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19\KW33_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'raw(T)'!$B$1:$H$34978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<sst xmlns="http://schemas.openxmlformats.org/spreadsheetml/2006/main" count="71885" uniqueCount="35428">
  <si>
    <t>Anzahl der Geschwindigkeitswerte</t>
  </si>
  <si>
    <t>Mittlere und Maximale Geschwindigkeit</t>
  </si>
  <si>
    <t>V85, V50, V30</t>
  </si>
  <si>
    <t>Anzahl der Fahrzeuge</t>
  </si>
  <si>
    <t>Auswertezeit</t>
  </si>
  <si>
    <t>Dienstag, 13. August 2019,06:00  -  Dienstag, 20. August 2019,08:00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</si>
  <si>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</si>
  <si>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</si>
  <si>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</si>
  <si>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</si>
  <si>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</si>
  <si>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</si>
  <si>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</si>
  <si>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</si>
  <si>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</si>
  <si>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</si>
  <si>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</si>
  <si>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</si>
  <si>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</si>
  <si>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</si>
  <si>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</si>
  <si>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</si>
  <si>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</si>
  <si>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</si>
  <si>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</si>
  <si>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</si>
  <si>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501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</si>
  <si>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</si>
  <si>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</si>
  <si>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</si>
  <si>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</si>
  <si>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</si>
  <si>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</si>
  <si>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</si>
  <si>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</si>
  <si>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</si>
  <si>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</si>
  <si>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</si>
  <si>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</si>
  <si>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</si>
  <si>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</si>
  <si>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</si>
  <si>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</si>
  <si>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</si>
  <si>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</si>
  <si>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</si>
  <si>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</si>
  <si>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</si>
  <si>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</si>
  <si>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</si>
  <si>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</si>
  <si>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</si>
  <si>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</si>
  <si>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</si>
  <si>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</si>
  <si>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</si>
  <si>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</si>
  <si>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</si>
  <si>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</si>
  <si>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</si>
  <si>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</si>
  <si>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</si>
  <si>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</si>
  <si>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</si>
  <si>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</si>
  <si>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</si>
  <si>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</si>
  <si>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</si>
  <si>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</si>
  <si>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</si>
  <si>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</si>
  <si>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</si>
  <si>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</si>
  <si>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</si>
  <si>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</si>
  <si>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</si>
  <si>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</si>
  <si>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</si>
  <si>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</si>
  <si>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</si>
  <si>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</si>
  <si>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</si>
  <si>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</si>
  <si>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</si>
  <si>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</si>
  <si>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</si>
  <si>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</si>
  <si>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</si>
  <si>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</si>
  <si>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</si>
  <si>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</si>
  <si>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</si>
  <si>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</si>
  <si>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</si>
  <si>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</si>
  <si>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</si>
  <si>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</si>
  <si>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</si>
  <si>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</si>
  <si>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</si>
  <si>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</si>
  <si>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</si>
  <si>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</si>
  <si>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</si>
  <si>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</si>
  <si>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</si>
  <si>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</si>
  <si>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</si>
  <si>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</si>
  <si>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</si>
  <si>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</si>
  <si>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</si>
  <si>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</si>
  <si>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</si>
  <si>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</si>
  <si>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</si>
  <si>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</si>
  <si>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</si>
  <si>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</si>
  <si>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</si>
  <si>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</si>
  <si>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</si>
  <si>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</si>
  <si>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</si>
  <si>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</si>
  <si>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</si>
  <si>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</si>
  <si>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</si>
  <si>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</si>
  <si>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</si>
  <si>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</si>
  <si>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</si>
  <si>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</si>
  <si>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</si>
  <si>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</si>
  <si>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</si>
  <si>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</si>
  <si>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</si>
  <si>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</si>
  <si>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</si>
  <si>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</si>
  <si>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</si>
  <si>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</si>
  <si>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</si>
  <si>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</si>
  <si>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</si>
  <si>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</si>
  <si>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</si>
  <si>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</si>
  <si>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</si>
  <si>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</si>
  <si>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</si>
  <si>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</si>
  <si>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</si>
  <si>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</si>
  <si>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</si>
  <si>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</si>
  <si>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</si>
  <si>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</si>
  <si>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</si>
  <si>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</si>
  <si>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</si>
  <si>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</si>
  <si>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</si>
  <si>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</si>
  <si>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</si>
  <si>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</si>
  <si>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</si>
  <si>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</si>
  <si>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</si>
  <si>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</si>
  <si>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</si>
  <si>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</si>
  <si>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</si>
  <si>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</si>
  <si>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</si>
  <si>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</si>
  <si>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</si>
  <si>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</si>
  <si>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</si>
  <si>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</si>
  <si>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</si>
  <si>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</si>
  <si>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</si>
  <si>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</si>
  <si>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</si>
  <si>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</si>
  <si>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</si>
  <si>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</si>
  <si>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</si>
  <si>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</si>
  <si>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</si>
  <si>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</si>
  <si>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</si>
  <si>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</si>
  <si>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</si>
  <si>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</si>
  <si>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</si>
  <si>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</si>
  <si>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</si>
  <si>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</si>
  <si>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</si>
  <si>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</si>
  <si>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</si>
  <si>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</si>
  <si>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</si>
  <si>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</si>
  <si>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</si>
  <si>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</si>
  <si>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</si>
  <si>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</si>
  <si>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</si>
  <si>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</si>
  <si>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</si>
  <si>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</si>
  <si>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</si>
  <si>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</si>
  <si>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</si>
  <si>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</si>
  <si>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</si>
  <si>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</si>
  <si>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</si>
  <si>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</si>
  <si>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</si>
  <si>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</si>
  <si>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</si>
  <si>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</si>
  <si>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</si>
  <si>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</si>
  <si>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</si>
  <si>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</si>
  <si>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</si>
  <si>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</si>
  <si>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</si>
  <si>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</si>
  <si>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</si>
  <si>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</si>
  <si>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</si>
  <si>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</si>
  <si>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</si>
  <si>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</si>
  <si>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</si>
  <si>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</si>
  <si>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13.08.2019 06:00-07:00</t>
  </si>
  <si>
    <t>13.08.2019 07:00-08:00</t>
  </si>
  <si>
    <t>13.08.2019 08:00-09:00</t>
  </si>
  <si>
    <t>13.08.2019 09:00-10:00</t>
  </si>
  <si>
    <t>13.08.2019 10:00-11:00</t>
  </si>
  <si>
    <t>13.08.2019 11:00-12:00</t>
  </si>
  <si>
    <t>13.08.2019 12:00-13:00</t>
  </si>
  <si>
    <t>13.08.2019 13:00-14:00</t>
  </si>
  <si>
    <t>13.08.2019 14:00-15:00</t>
  </si>
  <si>
    <t>13.08.2019 15:00-16:00</t>
  </si>
  <si>
    <t>13.08.2019 16:00-17:00</t>
  </si>
  <si>
    <t>13.08.2019 17:00-18:00</t>
  </si>
  <si>
    <t>13.08.2019 18:00-19:00</t>
  </si>
  <si>
    <t>13.08.2019 19:00-20:00</t>
  </si>
  <si>
    <t>13.08.2019 20:00-21:00</t>
  </si>
  <si>
    <t>13.08.2019 21:00-22:00</t>
  </si>
  <si>
    <t>13.08.2019 22:00-23:00</t>
  </si>
  <si>
    <t>13.08.2019 23:00-00:00</t>
  </si>
  <si>
    <t>14.08.2019 00:00-01:00</t>
  </si>
  <si>
    <t>14.08.2019 01:00-02:00</t>
  </si>
  <si>
    <t>14.08.2019 02:00-03:00</t>
  </si>
  <si>
    <t>14.08.2019 03:00-04:00</t>
  </si>
  <si>
    <t>14.08.2019 04:00-05:00</t>
  </si>
  <si>
    <t>14.08.2019 05:00-06:00</t>
  </si>
  <si>
    <t>14.08.2019 06:00-07:00</t>
  </si>
  <si>
    <t>14.08.2019 07:00-08:00</t>
  </si>
  <si>
    <t>14.08.2019 08:00-09:00</t>
  </si>
  <si>
    <t>14.08.2019 09:00-10:00</t>
  </si>
  <si>
    <t>14.08.2019 10:00-11:00</t>
  </si>
  <si>
    <t>14.08.2019 11:00-12:00</t>
  </si>
  <si>
    <t>14.08.2019 12:00-13:00</t>
  </si>
  <si>
    <t>14.08.2019 13:00-14:00</t>
  </si>
  <si>
    <t>14.08.2019 14:00-15:00</t>
  </si>
  <si>
    <t>14.08.2019 15:00-16:00</t>
  </si>
  <si>
    <t>14.08.2019 16:00-17:00</t>
  </si>
  <si>
    <t>14.08.2019 17:00-18:00</t>
  </si>
  <si>
    <t>14.08.2019 18:00-19:00</t>
  </si>
  <si>
    <t>14.08.2019 19:00-20:00</t>
  </si>
  <si>
    <t>14.08.2019 20:00-21:00</t>
  </si>
  <si>
    <t>14.08.2019 21:00-22:00</t>
  </si>
  <si>
    <t>14.08.2019 22:00-23:00</t>
  </si>
  <si>
    <t>14.08.2019 23:00-00:00</t>
  </si>
  <si>
    <t>15.08.2019 00:00-01:00</t>
  </si>
  <si>
    <t>15.08.2019 01:00-02:00</t>
  </si>
  <si>
    <t>15.08.2019 02:00-03:00</t>
  </si>
  <si>
    <t>15.08.2019 03:00-04:00</t>
  </si>
  <si>
    <t>15.08.2019 04:00-05:00</t>
  </si>
  <si>
    <t>15.08.2019 05:00-06:00</t>
  </si>
  <si>
    <t>15.08.2019 06:00-07:00</t>
  </si>
  <si>
    <t>15.08.2019 07:00-08:00</t>
  </si>
  <si>
    <t>15.08.2019 08:00-09:00</t>
  </si>
  <si>
    <t>15.08.2019 09:00-10:00</t>
  </si>
  <si>
    <t>15.08.2019 10:00-11:00</t>
  </si>
  <si>
    <t>15.08.2019 11:00-12:00</t>
  </si>
  <si>
    <t>15.08.2019 12:00-13:00</t>
  </si>
  <si>
    <t>15.08.2019 13:00-14:00</t>
  </si>
  <si>
    <t>15.08.2019 14:00-15:00</t>
  </si>
  <si>
    <t>15.08.2019 15:00-16:00</t>
  </si>
  <si>
    <t>15.08.2019 16:00-17:00</t>
  </si>
  <si>
    <t>15.08.2019 17:00-18:00</t>
  </si>
  <si>
    <t>15.08.2019 18:00-19:00</t>
  </si>
  <si>
    <t>15.08.2019 19:00-20:00</t>
  </si>
  <si>
    <t>15.08.2019 20:00-21:00</t>
  </si>
  <si>
    <t>15.08.2019 21:00-22:00</t>
  </si>
  <si>
    <t>15.08.2019 22:00-23:00</t>
  </si>
  <si>
    <t>15.08.2019 23:00-00:00</t>
  </si>
  <si>
    <t>16.08.2019 00:00-01:00</t>
  </si>
  <si>
    <t>16.08.2019 01:00-02:00</t>
  </si>
  <si>
    <t>16.08.2019 02:00-03:00</t>
  </si>
  <si>
    <t>16.08.2019 03:00-04:00</t>
  </si>
  <si>
    <t>16.08.2019 04:00-05:00</t>
  </si>
  <si>
    <t>16.08.2019 05:00-06:00</t>
  </si>
  <si>
    <t>16.08.2019 06:00-07:00</t>
  </si>
  <si>
    <t>16.08.2019 07:00-08:00</t>
  </si>
  <si>
    <t>16.08.2019 08:00-09:00</t>
  </si>
  <si>
    <t>16.08.2019 09:00-10:00</t>
  </si>
  <si>
    <t>16.08.2019 10:00-11:00</t>
  </si>
  <si>
    <t>16.08.2019 11:00-12:00</t>
  </si>
  <si>
    <t>16.08.2019 12:00-13:00</t>
  </si>
  <si>
    <t>16.08.2019 13:00-14:00</t>
  </si>
  <si>
    <t>16.08.2019 14:00-15:00</t>
  </si>
  <si>
    <t>16.08.2019 15:00-16:00</t>
  </si>
  <si>
    <t>16.08.2019 16:00-17:00</t>
  </si>
  <si>
    <t>16.08.2019 17:00-18:00</t>
  </si>
  <si>
    <t>16.08.2019 18:00-19:00</t>
  </si>
  <si>
    <t>16.08.2019 19:00-20:00</t>
  </si>
  <si>
    <t>16.08.2019 20:00-21:00</t>
  </si>
  <si>
    <t>16.08.2019 21:00-22:00</t>
  </si>
  <si>
    <t>16.08.2019 22:00-23:00</t>
  </si>
  <si>
    <t>16.08.2019 23:00-00:00</t>
  </si>
  <si>
    <t>17.08.2019 00:00-01:00</t>
  </si>
  <si>
    <t>17.08.2019 01:00-02:00</t>
  </si>
  <si>
    <t>17.08.2019 02:00-03:00</t>
  </si>
  <si>
    <t>17.08.2019 03:00-04:00</t>
  </si>
  <si>
    <t>17.08.2019 04:00-05:00</t>
  </si>
  <si>
    <t>17.08.2019 05:00-06:00</t>
  </si>
  <si>
    <t>17.08.2019 06:00-07:00</t>
  </si>
  <si>
    <t>17.08.2019 07:00-08:00</t>
  </si>
  <si>
    <t>17.08.2019 08:00-09:00</t>
  </si>
  <si>
    <t>17.08.2019 09:00-10:00</t>
  </si>
  <si>
    <t>17.08.2019 10:00-11:00</t>
  </si>
  <si>
    <t>17.08.2019 11:00-12:00</t>
  </si>
  <si>
    <t>17.08.2019 12:00-13:00</t>
  </si>
  <si>
    <t>17.08.2019 13:00-14:00</t>
  </si>
  <si>
    <t>17.08.2019 14:00-15:00</t>
  </si>
  <si>
    <t>17.08.2019 15:00-16:00</t>
  </si>
  <si>
    <t>17.08.2019 16:00-17:00</t>
  </si>
  <si>
    <t>17.08.2019 17:00-18:00</t>
  </si>
  <si>
    <t>17.08.2019 18:00-19:00</t>
  </si>
  <si>
    <t>17.08.2019 19:00-20:00</t>
  </si>
  <si>
    <t>17.08.2019 20:00-21:00</t>
  </si>
  <si>
    <t>17.08.2019 21:00-22:00</t>
  </si>
  <si>
    <t>17.08.2019 22:00-23:00</t>
  </si>
  <si>
    <t>17.08.2019 23:00-00:00</t>
  </si>
  <si>
    <t>18.08.2019 00:00-01:00</t>
  </si>
  <si>
    <t>18.08.2019 01:00-02:00</t>
  </si>
  <si>
    <t>18.08.2019 02:00-03:00</t>
  </si>
  <si>
    <t>18.08.2019 03:00-04:00</t>
  </si>
  <si>
    <t>18.08.2019 04:00-05:00</t>
  </si>
  <si>
    <t>18.08.2019 05:00-06:00</t>
  </si>
  <si>
    <t>18.08.2019 06:00-07:00</t>
  </si>
  <si>
    <t>18.08.2019 07:00-08:00</t>
  </si>
  <si>
    <t>18.08.2019 08:00-09:00</t>
  </si>
  <si>
    <t>18.08.2019 09:00-10:00</t>
  </si>
  <si>
    <t>18.08.2019 10:00-11:00</t>
  </si>
  <si>
    <t>18.08.2019 11:00-12:00</t>
  </si>
  <si>
    <t>18.08.2019 12:00-13:00</t>
  </si>
  <si>
    <t>18.08.2019 13:00-14:00</t>
  </si>
  <si>
    <t>18.08.2019 14:00-15:00</t>
  </si>
  <si>
    <t>18.08.2019 15:00-16:00</t>
  </si>
  <si>
    <t>18.08.2019 16:00-17:00</t>
  </si>
  <si>
    <t>18.08.2019 17:00-18:00</t>
  </si>
  <si>
    <t>18.08.2019 18:00-19:00</t>
  </si>
  <si>
    <t>18.08.2019 19:00-20:00</t>
  </si>
  <si>
    <t>18.08.2019 20:00-21:00</t>
  </si>
  <si>
    <t>18.08.2019 21:00-22:00</t>
  </si>
  <si>
    <t>18.08.2019 22:00-23:00</t>
  </si>
  <si>
    <t>18.08.2019 23:00-00:00</t>
  </si>
  <si>
    <t>19.08.2019 00:00-01:00</t>
  </si>
  <si>
    <t>19.08.2019 01:00-02:00</t>
  </si>
  <si>
    <t>19.08.2019 02:00-03:00</t>
  </si>
  <si>
    <t>19.08.2019 03:00-04:00</t>
  </si>
  <si>
    <t>19.08.2019 04:00-05:00</t>
  </si>
  <si>
    <t>19.08.2019 05:00-06:00</t>
  </si>
  <si>
    <t>19.08.2019 06:00-07:00</t>
  </si>
  <si>
    <t>19.08.2019 07:00-08:00</t>
  </si>
  <si>
    <t>19.08.2019 08:00-09:00</t>
  </si>
  <si>
    <t>19.08.2019 09:00-10:00</t>
  </si>
  <si>
    <t>19.08.2019 10:00-11:00</t>
  </si>
  <si>
    <t>19.08.2019 11:00-12:00</t>
  </si>
  <si>
    <t>19.08.2019 12:00-13:00</t>
  </si>
  <si>
    <t>19.08.2019 13:00-14:00</t>
  </si>
  <si>
    <t>19.08.2019 14:00-15:00</t>
  </si>
  <si>
    <t>19.08.2019 15:00-16:00</t>
  </si>
  <si>
    <t>19.08.2019 16:00-17:00</t>
  </si>
  <si>
    <t>19.08.2019 17:00-18:00</t>
  </si>
  <si>
    <t>19.08.2019 18:00-19:00</t>
  </si>
  <si>
    <t>19.08.2019 19:00-20:00</t>
  </si>
  <si>
    <t>19.08.2019 20:00-21:00</t>
  </si>
  <si>
    <t>19.08.2019 21:00-22:00</t>
  </si>
  <si>
    <t>19.08.2019 22:00-23:00</t>
  </si>
  <si>
    <t>19.08.2019 23:00-00:00</t>
  </si>
  <si>
    <t>20.08.2019 00:00-01:00</t>
  </si>
  <si>
    <t>20.08.2019 01:00-02:00</t>
  </si>
  <si>
    <t>20.08.2019 02:00-03:00</t>
  </si>
  <si>
    <t>20.08.2019 03:00-04:00</t>
  </si>
  <si>
    <t>20.08.2019 04:00-05:00</t>
  </si>
  <si>
    <t>20.08.2019 05:00-06:00</t>
  </si>
  <si>
    <t>20.08.2019 06:00-07:00</t>
  </si>
  <si>
    <t>20.08.2019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</si>
  <si>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</si>
  <si>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</si>
  <si>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</si>
  <si>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</si>
  <si>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</si>
  <si>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</si>
  <si>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</si>
  <si>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</si>
  <si>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</si>
  <si>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</si>
  <si>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</si>
  <si>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</si>
  <si>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</si>
  <si>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13.08.2019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</si>
  <si>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</si>
  <si>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</si>
  <si>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</si>
  <si>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</si>
  <si>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</si>
  <si>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</si>
  <si>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</si>
  <si>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</si>
  <si>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</si>
  <si>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</si>
  <si>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</si>
  <si>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</si>
  <si>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</si>
  <si>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</si>
  <si>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</si>
  <si>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</si>
  <si>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</si>
  <si>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14.08.2019</t>
  </si>
  <si>
    <t>15.08.2019</t>
  </si>
  <si>
    <t>16.08.2019</t>
  </si>
  <si>
    <t>17.08.2019</t>
  </si>
  <si>
    <t>18.08.2019</t>
  </si>
  <si>
    <t>19.08.2019</t>
  </si>
  <si>
    <t>20.08.2019</t>
  </si>
  <si>
    <t>13.08.2019 06:10:21</t>
  </si>
  <si>
    <t>Abfahrend</t>
  </si>
  <si>
    <t>13.08.2019 06:10:23</t>
  </si>
  <si>
    <t>13.08.2019 06:10:24</t>
  </si>
  <si>
    <t>13.08.2019 06:10:25</t>
  </si>
  <si>
    <t>13.08.2019 06:10:26</t>
  </si>
  <si>
    <t>13.08.2019 06:10:28</t>
  </si>
  <si>
    <t>13.08.2019 06:10:29</t>
  </si>
  <si>
    <t>13.08.2019 06:10:30</t>
  </si>
  <si>
    <t>13.08.2019 06:10:32</t>
  </si>
  <si>
    <t>13.08.2019 06:10:33</t>
  </si>
  <si>
    <t>13.08.2019 06:10:34</t>
  </si>
  <si>
    <t>13.08.2019 06:10:35</t>
  </si>
  <si>
    <t>13.08.2019 06:10:37</t>
  </si>
  <si>
    <t>13.08.2019 06:10:38</t>
  </si>
  <si>
    <t>13.08.2019 06:10:39</t>
  </si>
  <si>
    <t>13.08.2019 06:10:41</t>
  </si>
  <si>
    <t>13.08.2019 06:10:43</t>
  </si>
  <si>
    <t>13.08.2019 06:11:57</t>
  </si>
  <si>
    <t>13.08.2019 06:11:58</t>
  </si>
  <si>
    <t>13.08.2019 06:12:00</t>
  </si>
  <si>
    <t>13.08.2019 06:12:01</t>
  </si>
  <si>
    <t>13.08.2019 06:12:07</t>
  </si>
  <si>
    <t>13.08.2019 06:12:09</t>
  </si>
  <si>
    <t>13.08.2019 06:12:10</t>
  </si>
  <si>
    <t>13.08.2019 06:12:11</t>
  </si>
  <si>
    <t>13.08.2019 06:12:14</t>
  </si>
  <si>
    <t>13.08.2019 06:12:15</t>
  </si>
  <si>
    <t>13.08.2019 06:12:17</t>
  </si>
  <si>
    <t>13.08.2019 06:12:18</t>
  </si>
  <si>
    <t>13.08.2019 06:12:20</t>
  </si>
  <si>
    <t>13.08.2019 06:12:21</t>
  </si>
  <si>
    <t>13.08.2019 06:12:23</t>
  </si>
  <si>
    <t>13.08.2019 06:13:00</t>
  </si>
  <si>
    <t>13.08.2019 06:13:02</t>
  </si>
  <si>
    <t>13.08.2019 06:13:03</t>
  </si>
  <si>
    <t>13.08.2019 06:13:05</t>
  </si>
  <si>
    <t>13.08.2019 06:13:06</t>
  </si>
  <si>
    <t>13.08.2019 06:13:08</t>
  </si>
  <si>
    <t>13.08.2019 06:13:09</t>
  </si>
  <si>
    <t>13.08.2019 06:13:11</t>
  </si>
  <si>
    <t>13.08.2019 06:13:12</t>
  </si>
  <si>
    <t>13.08.2019 06:13:23</t>
  </si>
  <si>
    <t>13.08.2019 06:13:24</t>
  </si>
  <si>
    <t>13.08.2019 06:13:48</t>
  </si>
  <si>
    <t>13.08.2019 06:13:49</t>
  </si>
  <si>
    <t>13.08.2019 06:13:51</t>
  </si>
  <si>
    <t>13.08.2019 06:13:52</t>
  </si>
  <si>
    <t>13.08.2019 06:13:54</t>
  </si>
  <si>
    <t>13.08.2019 06:13:55</t>
  </si>
  <si>
    <t>13.08.2019 06:13:57</t>
  </si>
  <si>
    <t>13.08.2019 06:13:58</t>
  </si>
  <si>
    <t>13.08.2019 06:14:52</t>
  </si>
  <si>
    <t>13.08.2019 06:14:54</t>
  </si>
  <si>
    <t>13.08.2019 06:14:55</t>
  </si>
  <si>
    <t>13.08.2019 06:14:57</t>
  </si>
  <si>
    <t>13.08.2019 06:14:58</t>
  </si>
  <si>
    <t>13.08.2019 06:15:00</t>
  </si>
  <si>
    <t>13.08.2019 06:15:01</t>
  </si>
  <si>
    <t>13.08.2019 06:15:03</t>
  </si>
  <si>
    <t>13.08.2019 06:15:05</t>
  </si>
  <si>
    <t>13.08.2019 06:16:42</t>
  </si>
  <si>
    <t>13.08.2019 06:16:44</t>
  </si>
  <si>
    <t>13.08.2019 06:17:46</t>
  </si>
  <si>
    <t>13.08.2019 06:17:48</t>
  </si>
  <si>
    <t>13.08.2019 06:17:49</t>
  </si>
  <si>
    <t>13.08.2019 06:17:51</t>
  </si>
  <si>
    <t>13.08.2019 06:17:52</t>
  </si>
  <si>
    <t>13.08.2019 06:17:54</t>
  </si>
  <si>
    <t>13.08.2019 06:17:55</t>
  </si>
  <si>
    <t>13.08.2019 06:17:57</t>
  </si>
  <si>
    <t>13.08.2019 06:17:58</t>
  </si>
  <si>
    <t>13.08.2019 06:18:00</t>
  </si>
  <si>
    <t>13.08.2019 06:18:01</t>
  </si>
  <si>
    <t>13.08.2019 06:18:03</t>
  </si>
  <si>
    <t>13.08.2019 06:19:28</t>
  </si>
  <si>
    <t>13.08.2019 06:19:30</t>
  </si>
  <si>
    <t>13.08.2019 06:19:34</t>
  </si>
  <si>
    <t>13.08.2019 06:19:36</t>
  </si>
  <si>
    <t>13.08.2019 06:19:37</t>
  </si>
  <si>
    <t>13.08.2019 06:19:39</t>
  </si>
  <si>
    <t>13.08.2019 06:23:10</t>
  </si>
  <si>
    <t>13.08.2019 06:23:12</t>
  </si>
  <si>
    <t>13.08.2019 06:23:13</t>
  </si>
  <si>
    <t>13.08.2019 06:23:15</t>
  </si>
  <si>
    <t>13.08.2019 06:23:16</t>
  </si>
  <si>
    <t>13.08.2019 06:23:18</t>
  </si>
  <si>
    <t>13.08.2019 06:23:19</t>
  </si>
  <si>
    <t>13.08.2019 06:23:34</t>
  </si>
  <si>
    <t>13.08.2019 06:23:36</t>
  </si>
  <si>
    <t>13.08.2019 06:23:37</t>
  </si>
  <si>
    <t>13.08.2019 06:23:39</t>
  </si>
  <si>
    <t>13.08.2019 06:23:40</t>
  </si>
  <si>
    <t>13.08.2019 06:23:42</t>
  </si>
  <si>
    <t>13.08.2019 06:23:43</t>
  </si>
  <si>
    <t>13.08.2019 06:23:45</t>
  </si>
  <si>
    <t>13.08.2019 06:24:06</t>
  </si>
  <si>
    <t>13.08.2019 06:24:07</t>
  </si>
  <si>
    <t>13.08.2019 06:24:09</t>
  </si>
  <si>
    <t>13.08.2019 06:24:10</t>
  </si>
  <si>
    <t>13.08.2019 06:24:12</t>
  </si>
  <si>
    <t>13.08.2019 06:24:13</t>
  </si>
  <si>
    <t>13.08.2019 06:24:15</t>
  </si>
  <si>
    <t>13.08.2019 06:24:16</t>
  </si>
  <si>
    <t>13.08.2019 06:24:22</t>
  </si>
  <si>
    <t>13.08.2019 06:24:24</t>
  </si>
  <si>
    <t>13.08.2019 06:24:25</t>
  </si>
  <si>
    <t>13.08.2019 06:24:27</t>
  </si>
  <si>
    <t>13.08.2019 06:24:28</t>
  </si>
  <si>
    <t>13.08.2019 06:24:30</t>
  </si>
  <si>
    <t>13.08.2019 06:24:31</t>
  </si>
  <si>
    <t>13.08.2019 06:24:52</t>
  </si>
  <si>
    <t>13.08.2019 06:24:54</t>
  </si>
  <si>
    <t>13.08.2019 06:24:55</t>
  </si>
  <si>
    <t>13.08.2019 06:24:57</t>
  </si>
  <si>
    <t>13.08.2019 06:24:58</t>
  </si>
  <si>
    <t>13.08.2019 06:25:21</t>
  </si>
  <si>
    <t>13.08.2019 06:25:22</t>
  </si>
  <si>
    <t>13.08.2019 06:25:23</t>
  </si>
  <si>
    <t>13.08.2019 06:25:30</t>
  </si>
  <si>
    <t>13.08.2019 06:25:31</t>
  </si>
  <si>
    <t>13.08.2019 06:25:34</t>
  </si>
  <si>
    <t>13.08.2019 06:25:37</t>
  </si>
  <si>
    <t>13.08.2019 06:25:38</t>
  </si>
  <si>
    <t>13.08.2019 06:25:40</t>
  </si>
  <si>
    <t>13.08.2019 06:25:41</t>
  </si>
  <si>
    <t>13.08.2019 06:25:42</t>
  </si>
  <si>
    <t>13.08.2019 06:25:44</t>
  </si>
  <si>
    <t>13.08.2019 06:25:47</t>
  </si>
  <si>
    <t>13.08.2019 06:26:39</t>
  </si>
  <si>
    <t>13.08.2019 06:26:41</t>
  </si>
  <si>
    <t>13.08.2019 06:26:43</t>
  </si>
  <si>
    <t>13.08.2019 06:26:45</t>
  </si>
  <si>
    <t>13.08.2019 06:26:46</t>
  </si>
  <si>
    <t>13.08.2019 06:26:48</t>
  </si>
  <si>
    <t>13.08.2019 06:26:49</t>
  </si>
  <si>
    <t>13.08.2019 06:26:51</t>
  </si>
  <si>
    <t>13.08.2019 06:26:52</t>
  </si>
  <si>
    <t>13.08.2019 06:28:03</t>
  </si>
  <si>
    <t>13.08.2019 06:28:04</t>
  </si>
  <si>
    <t>13.08.2019 06:28:06</t>
  </si>
  <si>
    <t>13.08.2019 06:28:07</t>
  </si>
  <si>
    <t>13.08.2019 06:28:08</t>
  </si>
  <si>
    <t>13.08.2019 06:28:09</t>
  </si>
  <si>
    <t>13.08.2019 06:28:11</t>
  </si>
  <si>
    <t>13.08.2019 06:28:12</t>
  </si>
  <si>
    <t>13.08.2019 06:28:42</t>
  </si>
  <si>
    <t>13.08.2019 06:28:43</t>
  </si>
  <si>
    <t>13.08.2019 06:28:45</t>
  </si>
  <si>
    <t>13.08.2019 06:28:46</t>
  </si>
  <si>
    <t>13.08.2019 06:28:48</t>
  </si>
  <si>
    <t>13.08.2019 06:29:00</t>
  </si>
  <si>
    <t>13.08.2019 06:29:01</t>
  </si>
  <si>
    <t>13.08.2019 06:29:03</t>
  </si>
  <si>
    <t>13.08.2019 06:29:04</t>
  </si>
  <si>
    <t>13.08.2019 06:29:06</t>
  </si>
  <si>
    <t>13.08.2019 06:29:07</t>
  </si>
  <si>
    <t>13.08.2019 06:29:09</t>
  </si>
  <si>
    <t>13.08.2019 06:29:10</t>
  </si>
  <si>
    <t>13.08.2019 06:29:40</t>
  </si>
  <si>
    <t>13.08.2019 06:29:42</t>
  </si>
  <si>
    <t>13.08.2019 06:29:43</t>
  </si>
  <si>
    <t>13.08.2019 06:29:45</t>
  </si>
  <si>
    <t>13.08.2019 06:29:46</t>
  </si>
  <si>
    <t>13.08.2019 06:29:48</t>
  </si>
  <si>
    <t>13.08.2019 06:30:25</t>
  </si>
  <si>
    <t>13.08.2019 06:30:27</t>
  </si>
  <si>
    <t>13.08.2019 06:30:28</t>
  </si>
  <si>
    <t>13.08.2019 06:30:30</t>
  </si>
  <si>
    <t>13.08.2019 06:30:31</t>
  </si>
  <si>
    <t>13.08.2019 06:30:33</t>
  </si>
  <si>
    <t>13.08.2019 06:30:34</t>
  </si>
  <si>
    <t>13.08.2019 06:31:39</t>
  </si>
  <si>
    <t>13.08.2019 06:31:40</t>
  </si>
  <si>
    <t>13.08.2019 06:31:42</t>
  </si>
  <si>
    <t>13.08.2019 06:31:43</t>
  </si>
  <si>
    <t>13.08.2019 06:31:45</t>
  </si>
  <si>
    <t>13.08.2019 06:31:46</t>
  </si>
  <si>
    <t>13.08.2019 06:31:48</t>
  </si>
  <si>
    <t>13.08.2019 06:34:03</t>
  </si>
  <si>
    <t>13.08.2019 06:34:04</t>
  </si>
  <si>
    <t>13.08.2019 06:34:06</t>
  </si>
  <si>
    <t>13.08.2019 06:34:07</t>
  </si>
  <si>
    <t>13.08.2019 06:34:09</t>
  </si>
  <si>
    <t>13.08.2019 06:34:10</t>
  </si>
  <si>
    <t>13.08.2019 06:34:12</t>
  </si>
  <si>
    <t>13.08.2019 06:36:13</t>
  </si>
  <si>
    <t>13.08.2019 06:36:15</t>
  </si>
  <si>
    <t>13.08.2019 06:36:18</t>
  </si>
  <si>
    <t>13.08.2019 06:36:19</t>
  </si>
  <si>
    <t>13.08.2019 06:36:21</t>
  </si>
  <si>
    <t>13.08.2019 06:36:22</t>
  </si>
  <si>
    <t>13.08.2019 06:36:24</t>
  </si>
  <si>
    <t>13.08.2019 06:36:25</t>
  </si>
  <si>
    <t>13.08.2019 06:36:27</t>
  </si>
  <si>
    <t>13.08.2019 06:36:28</t>
  </si>
  <si>
    <t>13.08.2019 06:37:07</t>
  </si>
  <si>
    <t>13.08.2019 06:37:08</t>
  </si>
  <si>
    <t>13.08.2019 06:37:10</t>
  </si>
  <si>
    <t>13.08.2019 06:37:11</t>
  </si>
  <si>
    <t>13.08.2019 06:37:13</t>
  </si>
  <si>
    <t>13.08.2019 06:37:14</t>
  </si>
  <si>
    <t>13.08.2019 06:37:16</t>
  </si>
  <si>
    <t>13.08.2019 06:38:22</t>
  </si>
  <si>
    <t>13.08.2019 06:38:23</t>
  </si>
  <si>
    <t>13.08.2019 06:38:25</t>
  </si>
  <si>
    <t>13.08.2019 06:38:26</t>
  </si>
  <si>
    <t>13.08.2019 06:38:28</t>
  </si>
  <si>
    <t>13.08.2019 06:38:29</t>
  </si>
  <si>
    <t>13.08.2019 06:38:31</t>
  </si>
  <si>
    <t>13.08.2019 06:38:32</t>
  </si>
  <si>
    <t>13.08.2019 06:39:23</t>
  </si>
  <si>
    <t>13.08.2019 06:39:25</t>
  </si>
  <si>
    <t>13.08.2019 06:39:26</t>
  </si>
  <si>
    <t>13.08.2019 06:39:28</t>
  </si>
  <si>
    <t>13.08.2019 06:39:29</t>
  </si>
  <si>
    <t>13.08.2019 06:39:31</t>
  </si>
  <si>
    <t>13.08.2019 06:39:47</t>
  </si>
  <si>
    <t>13.08.2019 06:39:49</t>
  </si>
  <si>
    <t>13.08.2019 06:39:50</t>
  </si>
  <si>
    <t>13.08.2019 06:39:52</t>
  </si>
  <si>
    <t>13.08.2019 06:40:05</t>
  </si>
  <si>
    <t>13.08.2019 06:40:07</t>
  </si>
  <si>
    <t>13.08.2019 06:40:08</t>
  </si>
  <si>
    <t>13.08.2019 06:40:10</t>
  </si>
  <si>
    <t>13.08.2019 06:40:11</t>
  </si>
  <si>
    <t>13.08.2019 06:40:13</t>
  </si>
  <si>
    <t>13.08.2019 06:40:14</t>
  </si>
  <si>
    <t>13.08.2019 06:40:16</t>
  </si>
  <si>
    <t>13.08.2019 06:40:17</t>
  </si>
  <si>
    <t>13.08.2019 06:41:44</t>
  </si>
  <si>
    <t>13.08.2019 06:42:44</t>
  </si>
  <si>
    <t>13.08.2019 06:42:45</t>
  </si>
  <si>
    <t>13.08.2019 06:42:47</t>
  </si>
  <si>
    <t>13.08.2019 06:42:48</t>
  </si>
  <si>
    <t>13.08.2019 06:42:49</t>
  </si>
  <si>
    <t>13.08.2019 06:42:50</t>
  </si>
  <si>
    <t>13.08.2019 06:42:52</t>
  </si>
  <si>
    <t>13.08.2019 06:42:53</t>
  </si>
  <si>
    <t>13.08.2019 06:42:56</t>
  </si>
  <si>
    <t>13.08.2019 06:42:57</t>
  </si>
  <si>
    <t>13.08.2019 06:42:59</t>
  </si>
  <si>
    <t>13.08.2019 06:43:00</t>
  </si>
  <si>
    <t>13.08.2019 06:43:01</t>
  </si>
  <si>
    <t>13.08.2019 06:44:16</t>
  </si>
  <si>
    <t>13.08.2019 06:44:17</t>
  </si>
  <si>
    <t>13.08.2019 06:44:19</t>
  </si>
  <si>
    <t>13.08.2019 06:44:20</t>
  </si>
  <si>
    <t>13.08.2019 06:44:21</t>
  </si>
  <si>
    <t>13.08.2019 06:44:25</t>
  </si>
  <si>
    <t>13.08.2019 06:44:27</t>
  </si>
  <si>
    <t>13.08.2019 06:44:29</t>
  </si>
  <si>
    <t>13.08.2019 06:44:30</t>
  </si>
  <si>
    <t>13.08.2019 06:44:31</t>
  </si>
  <si>
    <t>13.08.2019 06:44:32</t>
  </si>
  <si>
    <t>13.08.2019 06:44:33</t>
  </si>
  <si>
    <t>13.08.2019 06:44:35</t>
  </si>
  <si>
    <t>13.08.2019 06:44:36</t>
  </si>
  <si>
    <t>13.08.2019 06:46:57</t>
  </si>
  <si>
    <t>13.08.2019 06:48:46</t>
  </si>
  <si>
    <t>13.08.2019 06:48:48</t>
  </si>
  <si>
    <t>13.08.2019 06:48:49</t>
  </si>
  <si>
    <t>13.08.2019 06:48:50</t>
  </si>
  <si>
    <t>13.08.2019 06:48:53</t>
  </si>
  <si>
    <t>13.08.2019 06:48:54</t>
  </si>
  <si>
    <t>13.08.2019 06:48:57</t>
  </si>
  <si>
    <t>13.08.2019 06:48:59</t>
  </si>
  <si>
    <t>13.08.2019 06:50:01</t>
  </si>
  <si>
    <t>13.08.2019 06:50:03</t>
  </si>
  <si>
    <t>13.08.2019 06:50:04</t>
  </si>
  <si>
    <t>13.08.2019 06:50:06</t>
  </si>
  <si>
    <t>13.08.2019 06:50:08</t>
  </si>
  <si>
    <t>13.08.2019 06:50:09</t>
  </si>
  <si>
    <t>13.08.2019 06:50:11</t>
  </si>
  <si>
    <t>13.08.2019 06:50:12</t>
  </si>
  <si>
    <t>13.08.2019 06:50:14</t>
  </si>
  <si>
    <t>13.08.2019 06:50:15</t>
  </si>
  <si>
    <t>13.08.2019 06:50:18</t>
  </si>
  <si>
    <t>13.08.2019 06:50:24</t>
  </si>
  <si>
    <t>13.08.2019 06:50:25</t>
  </si>
  <si>
    <t>13.08.2019 06:50:27</t>
  </si>
  <si>
    <t>13.08.2019 06:50:28</t>
  </si>
  <si>
    <t>13.08.2019 06:50:30</t>
  </si>
  <si>
    <t>13.08.2019 06:50:31</t>
  </si>
  <si>
    <t>13.08.2019 06:50:33</t>
  </si>
  <si>
    <t>13.08.2019 06:50:36</t>
  </si>
  <si>
    <t>13.08.2019 06:50:42</t>
  </si>
  <si>
    <t>13.08.2019 06:50:43</t>
  </si>
  <si>
    <t>13.08.2019 06:50:45</t>
  </si>
  <si>
    <t>13.08.2019 06:50:47</t>
  </si>
  <si>
    <t>13.08.2019 06:50:49</t>
  </si>
  <si>
    <t>13.08.2019 06:50:50</t>
  </si>
  <si>
    <t>13.08.2019 06:50:54</t>
  </si>
  <si>
    <t>13.08.2019 06:50:55</t>
  </si>
  <si>
    <t>13.08.2019 06:50:57</t>
  </si>
  <si>
    <t>13.08.2019 06:50:59</t>
  </si>
  <si>
    <t>13.08.2019 06:51:01</t>
  </si>
  <si>
    <t>13.08.2019 06:51:02</t>
  </si>
  <si>
    <t>13.08.2019 06:51:04</t>
  </si>
  <si>
    <t>13.08.2019 06:51:05</t>
  </si>
  <si>
    <t>13.08.2019 06:52:10</t>
  </si>
  <si>
    <t>13.08.2019 06:52:11</t>
  </si>
  <si>
    <t>13.08.2019 06:52:13</t>
  </si>
  <si>
    <t>13.08.2019 06:52:14</t>
  </si>
  <si>
    <t>13.08.2019 06:52:15</t>
  </si>
  <si>
    <t>13.08.2019 06:52:17</t>
  </si>
  <si>
    <t>13.08.2019 06:52:18</t>
  </si>
  <si>
    <t>13.08.2019 06:52:31</t>
  </si>
  <si>
    <t>13.08.2019 06:52:32</t>
  </si>
  <si>
    <t>13.08.2019 06:52:35</t>
  </si>
  <si>
    <t>13.08.2019 06:52:37</t>
  </si>
  <si>
    <t>13.08.2019 06:52:38</t>
  </si>
  <si>
    <t>13.08.2019 06:52:39</t>
  </si>
  <si>
    <t>13.08.2019 06:52:40</t>
  </si>
  <si>
    <t>13.08.2019 06:52:42</t>
  </si>
  <si>
    <t>13.08.2019 06:52:43</t>
  </si>
  <si>
    <t>13.08.2019 06:52:44</t>
  </si>
  <si>
    <t>13.08.2019 06:52:45</t>
  </si>
  <si>
    <t>13.08.2019 06:52:47</t>
  </si>
  <si>
    <t>13.08.2019 06:53:39</t>
  </si>
  <si>
    <t>13.08.2019 06:54:11</t>
  </si>
  <si>
    <t>13.08.2019 06:54:12</t>
  </si>
  <si>
    <t>13.08.2019 06:54:14</t>
  </si>
  <si>
    <t>13.08.2019 06:54:15</t>
  </si>
  <si>
    <t>13.08.2019 06:54:17</t>
  </si>
  <si>
    <t>13.08.2019 06:54:18</t>
  </si>
  <si>
    <t>13.08.2019 06:54:20</t>
  </si>
  <si>
    <t>13.08.2019 06:54:21</t>
  </si>
  <si>
    <t>13.08.2019 06:54:23</t>
  </si>
  <si>
    <t>13.08.2019 06:54:24</t>
  </si>
  <si>
    <t>13.08.2019 06:54:26</t>
  </si>
  <si>
    <t>13.08.2019 06:54:27</t>
  </si>
  <si>
    <t>13.08.2019 06:54:29</t>
  </si>
  <si>
    <t>13.08.2019 06:54:30</t>
  </si>
  <si>
    <t>13.08.2019 06:54:32</t>
  </si>
  <si>
    <t>13.08.2019 06:54:33</t>
  </si>
  <si>
    <t>13.08.2019 06:54:35</t>
  </si>
  <si>
    <t>13.08.2019 06:54:36</t>
  </si>
  <si>
    <t>13.08.2019 06:54:47</t>
  </si>
  <si>
    <t>13.08.2019 06:54:48</t>
  </si>
  <si>
    <t>13.08.2019 06:54:49</t>
  </si>
  <si>
    <t>13.08.2019 06:54:51</t>
  </si>
  <si>
    <t>13.08.2019 06:54:52</t>
  </si>
  <si>
    <t>13.08.2019 06:54:54</t>
  </si>
  <si>
    <t>13.08.2019 06:54:55</t>
  </si>
  <si>
    <t>13.08.2019 06:56:09</t>
  </si>
  <si>
    <t>13.08.2019 06:56:10</t>
  </si>
  <si>
    <t>13.08.2019 06:56:12</t>
  </si>
  <si>
    <t>13.08.2019 06:56:13</t>
  </si>
  <si>
    <t>13.08.2019 06:56:14</t>
  </si>
  <si>
    <t>13.08.2019 06:56:15</t>
  </si>
  <si>
    <t>13.08.2019 06:56:17</t>
  </si>
  <si>
    <t>13.08.2019 06:56:18</t>
  </si>
  <si>
    <t>13.08.2019 06:56:19</t>
  </si>
  <si>
    <t>13.08.2019 06:56:21</t>
  </si>
  <si>
    <t>13.08.2019 06:57:19</t>
  </si>
  <si>
    <t>13.08.2019 06:57:20</t>
  </si>
  <si>
    <t>13.08.2019 06:57:22</t>
  </si>
  <si>
    <t>13.08.2019 06:57:23</t>
  </si>
  <si>
    <t>13.08.2019 06:57:25</t>
  </si>
  <si>
    <t>13.08.2019 06:57:26</t>
  </si>
  <si>
    <t>13.08.2019 06:57:28</t>
  </si>
  <si>
    <t>13.08.2019 06:57:29</t>
  </si>
  <si>
    <t>13.08.2019 06:57:31</t>
  </si>
  <si>
    <t>13.08.2019 06:57:32</t>
  </si>
  <si>
    <t>13.08.2019 06:58:23</t>
  </si>
  <si>
    <t>13.08.2019 06:58:25</t>
  </si>
  <si>
    <t>13.08.2019 06:58:26</t>
  </si>
  <si>
    <t>13.08.2019 06:58:28</t>
  </si>
  <si>
    <t>13.08.2019 06:58:29</t>
  </si>
  <si>
    <t>13.08.2019 06:58:31</t>
  </si>
  <si>
    <t>13.08.2019 06:58:32</t>
  </si>
  <si>
    <t>13.08.2019 06:58:34</t>
  </si>
  <si>
    <t>13.08.2019 06:58:55</t>
  </si>
  <si>
    <t>13.08.2019 06:58:56</t>
  </si>
  <si>
    <t>13.08.2019 06:58:57</t>
  </si>
  <si>
    <t>13.08.2019 06:58:59</t>
  </si>
  <si>
    <t>13.08.2019 06:59:00</t>
  </si>
  <si>
    <t>13.08.2019 06:59:02</t>
  </si>
  <si>
    <t>13.08.2019 06:59:03</t>
  </si>
  <si>
    <t>13.08.2019 06:59:05</t>
  </si>
  <si>
    <t>13.08.2019 06:59:06</t>
  </si>
  <si>
    <t>13.08.2019 06:59:37</t>
  </si>
  <si>
    <t>13.08.2019 06:59:38</t>
  </si>
  <si>
    <t>13.08.2019 06:59:39</t>
  </si>
  <si>
    <t>13.08.2019 06:59:41</t>
  </si>
  <si>
    <t>13.08.2019 06:59:42</t>
  </si>
  <si>
    <t>13.08.2019 07:00:31</t>
  </si>
  <si>
    <t>13.08.2019 07:00:34</t>
  </si>
  <si>
    <t>13.08.2019 07:00:35</t>
  </si>
  <si>
    <t>13.08.2019 07:00:37</t>
  </si>
  <si>
    <t>13.08.2019 07:00:38</t>
  </si>
  <si>
    <t>13.08.2019 07:00:39</t>
  </si>
  <si>
    <t>13.08.2019 07:00:40</t>
  </si>
  <si>
    <t>13.08.2019 07:00:42</t>
  </si>
  <si>
    <t>13.08.2019 07:00:43</t>
  </si>
  <si>
    <t>13.08.2019 07:00:44</t>
  </si>
  <si>
    <t>13.08.2019 07:03:30</t>
  </si>
  <si>
    <t>13.08.2019 07:03:32</t>
  </si>
  <si>
    <t>13.08.2019 07:03:33</t>
  </si>
  <si>
    <t>13.08.2019 07:03:34</t>
  </si>
  <si>
    <t>13.08.2019 07:03:36</t>
  </si>
  <si>
    <t>13.08.2019 07:03:37</t>
  </si>
  <si>
    <t>13.08.2019 07:03:38</t>
  </si>
  <si>
    <t>13.08.2019 07:03:40</t>
  </si>
  <si>
    <t>13.08.2019 07:03:43</t>
  </si>
  <si>
    <t>13.08.2019 07:03:44</t>
  </si>
  <si>
    <t>13.08.2019 07:03:46</t>
  </si>
  <si>
    <t>13.08.2019 07:03:47</t>
  </si>
  <si>
    <t>13.08.2019 07:03:49</t>
  </si>
  <si>
    <t>13.08.2019 07:07:43</t>
  </si>
  <si>
    <t>13.08.2019 07:07:44</t>
  </si>
  <si>
    <t>13.08.2019 07:07:46</t>
  </si>
  <si>
    <t>13.08.2019 07:07:47</t>
  </si>
  <si>
    <t>13.08.2019 07:07:49</t>
  </si>
  <si>
    <t>13.08.2019 07:07:50</t>
  </si>
  <si>
    <t>13.08.2019 07:07:52</t>
  </si>
  <si>
    <t>13.08.2019 07:07:53</t>
  </si>
  <si>
    <t>13.08.2019 07:09:14</t>
  </si>
  <si>
    <t>13.08.2019 07:09:16</t>
  </si>
  <si>
    <t>13.08.2019 07:09:17</t>
  </si>
  <si>
    <t>13.08.2019 07:09:18</t>
  </si>
  <si>
    <t>13.08.2019 07:09:36</t>
  </si>
  <si>
    <t>13.08.2019 07:09:37</t>
  </si>
  <si>
    <t>13.08.2019 07:09:39</t>
  </si>
  <si>
    <t>13.08.2019 07:09:40</t>
  </si>
  <si>
    <t>13.08.2019 07:09:41</t>
  </si>
  <si>
    <t>13.08.2019 07:09:42</t>
  </si>
  <si>
    <t>13.08.2019 07:09:44</t>
  </si>
  <si>
    <t>13.08.2019 07:09:45</t>
  </si>
  <si>
    <t>13.08.2019 07:09:46</t>
  </si>
  <si>
    <t>13.08.2019 07:09:47</t>
  </si>
  <si>
    <t>13.08.2019 07:09:49</t>
  </si>
  <si>
    <t>13.08.2019 07:09:50</t>
  </si>
  <si>
    <t>13.08.2019 07:09:51</t>
  </si>
  <si>
    <t>13.08.2019 07:10:30</t>
  </si>
  <si>
    <t>13.08.2019 07:10:32</t>
  </si>
  <si>
    <t>13.08.2019 07:10:33</t>
  </si>
  <si>
    <t>13.08.2019 07:10:34</t>
  </si>
  <si>
    <t>13.08.2019 07:10:36</t>
  </si>
  <si>
    <t>13.08.2019 07:10:37</t>
  </si>
  <si>
    <t>13.08.2019 07:10:39</t>
  </si>
  <si>
    <t>13.08.2019 07:10:40</t>
  </si>
  <si>
    <t>13.08.2019 07:10:42</t>
  </si>
  <si>
    <t>13.08.2019 07:10:43</t>
  </si>
  <si>
    <t>13.08.2019 07:10:45</t>
  </si>
  <si>
    <t>13.08.2019 07:10:48</t>
  </si>
  <si>
    <t>13.08.2019 07:10:49</t>
  </si>
  <si>
    <t>13.08.2019 07:10:51</t>
  </si>
  <si>
    <t>13.08.2019 07:10:52</t>
  </si>
  <si>
    <t>13.08.2019 07:11:29</t>
  </si>
  <si>
    <t>13.08.2019 07:11:30</t>
  </si>
  <si>
    <t>13.08.2019 07:11:32</t>
  </si>
  <si>
    <t>13.08.2019 07:11:33</t>
  </si>
  <si>
    <t>13.08.2019 07:11:34</t>
  </si>
  <si>
    <t>13.08.2019 07:11:37</t>
  </si>
  <si>
    <t>13.08.2019 07:11:39</t>
  </si>
  <si>
    <t>13.08.2019 07:11:40</t>
  </si>
  <si>
    <t>13.08.2019 07:11:42</t>
  </si>
  <si>
    <t>13.08.2019 07:11:43</t>
  </si>
  <si>
    <t>13.08.2019 07:11:45</t>
  </si>
  <si>
    <t>13.08.2019 07:11:46</t>
  </si>
  <si>
    <t>13.08.2019 07:11:48</t>
  </si>
  <si>
    <t>13.08.2019 07:11:49</t>
  </si>
  <si>
    <t>13.08.2019 07:11:51</t>
  </si>
  <si>
    <t>13.08.2019 07:11:52</t>
  </si>
  <si>
    <t>13.08.2019 07:11:57</t>
  </si>
  <si>
    <t>13.08.2019 07:12:03</t>
  </si>
  <si>
    <t>13.08.2019 07:12:05</t>
  </si>
  <si>
    <t>13.08.2019 07:12:07</t>
  </si>
  <si>
    <t>13.08.2019 07:12:09</t>
  </si>
  <si>
    <t>13.08.2019 07:12:10</t>
  </si>
  <si>
    <t>13.08.2019 07:12:12</t>
  </si>
  <si>
    <t>13.08.2019 07:12:13</t>
  </si>
  <si>
    <t>13.08.2019 07:12:15</t>
  </si>
  <si>
    <t>13.08.2019 07:12:27</t>
  </si>
  <si>
    <t>13.08.2019 07:12:30</t>
  </si>
  <si>
    <t>13.08.2019 07:12:32</t>
  </si>
  <si>
    <t>13.08.2019 07:12:34</t>
  </si>
  <si>
    <t>13.08.2019 07:12:36</t>
  </si>
  <si>
    <t>13.08.2019 07:12:37</t>
  </si>
  <si>
    <t>13.08.2019 07:12:39</t>
  </si>
  <si>
    <t>13.08.2019 07:13:36</t>
  </si>
  <si>
    <t>13.08.2019 07:13:37</t>
  </si>
  <si>
    <t>13.08.2019 07:13:38</t>
  </si>
  <si>
    <t>13.08.2019 07:13:40</t>
  </si>
  <si>
    <t>13.08.2019 07:13:41</t>
  </si>
  <si>
    <t>13.08.2019 07:13:42</t>
  </si>
  <si>
    <t>13.08.2019 07:14:03</t>
  </si>
  <si>
    <t>13.08.2019 07:14:05</t>
  </si>
  <si>
    <t>13.08.2019 07:14:06</t>
  </si>
  <si>
    <t>13.08.2019 07:14:07</t>
  </si>
  <si>
    <t>13.08.2019 07:14:08</t>
  </si>
  <si>
    <t>13.08.2019 07:14:09</t>
  </si>
  <si>
    <t>13.08.2019 07:14:11</t>
  </si>
  <si>
    <t>13.08.2019 07:14:12</t>
  </si>
  <si>
    <t>13.08.2019 07:14:13</t>
  </si>
  <si>
    <t>13.08.2019 07:14:33</t>
  </si>
  <si>
    <t>13.08.2019 07:14:34</t>
  </si>
  <si>
    <t>13.08.2019 07:14:36</t>
  </si>
  <si>
    <t>13.08.2019 07:14:37</t>
  </si>
  <si>
    <t>13.08.2019 07:14:38</t>
  </si>
  <si>
    <t>13.08.2019 07:14:40</t>
  </si>
  <si>
    <t>13.08.2019 07:14:41</t>
  </si>
  <si>
    <t>13.08.2019 07:14:43</t>
  </si>
  <si>
    <t>13.08.2019 07:15:13</t>
  </si>
  <si>
    <t>13.08.2019 07:15:14</t>
  </si>
  <si>
    <t>13.08.2019 07:15:16</t>
  </si>
  <si>
    <t>13.08.2019 07:15:17</t>
  </si>
  <si>
    <t>13.08.2019 07:15:18</t>
  </si>
  <si>
    <t>13.08.2019 07:15:19</t>
  </si>
  <si>
    <t>13.08.2019 07:15:21</t>
  </si>
  <si>
    <t>13.08.2019 07:15:22</t>
  </si>
  <si>
    <t>13.08.2019 07:15:23</t>
  </si>
  <si>
    <t>13.08.2019 07:15:24</t>
  </si>
  <si>
    <t>13.08.2019 07:15:26</t>
  </si>
  <si>
    <t>13.08.2019 07:15:28</t>
  </si>
  <si>
    <t>13.08.2019 07:15:31</t>
  </si>
  <si>
    <t>13.08.2019 07:15:32</t>
  </si>
  <si>
    <t>13.08.2019 07:15:34</t>
  </si>
  <si>
    <t>13.08.2019 07:15:38</t>
  </si>
  <si>
    <t>13.08.2019 07:15:39</t>
  </si>
  <si>
    <t>13.08.2019 07:15:41</t>
  </si>
  <si>
    <t>13.08.2019 07:15:42</t>
  </si>
  <si>
    <t>13.08.2019 07:15:43</t>
  </si>
  <si>
    <t>13.08.2019 07:15:44</t>
  </si>
  <si>
    <t>13.08.2019 07:15:46</t>
  </si>
  <si>
    <t>13.08.2019 07:15:47</t>
  </si>
  <si>
    <t>13.08.2019 07:15:48</t>
  </si>
  <si>
    <t>13.08.2019 07:17:00</t>
  </si>
  <si>
    <t>13.08.2019 07:17:01</t>
  </si>
  <si>
    <t>13.08.2019 07:17:03</t>
  </si>
  <si>
    <t>13.08.2019 07:17:04</t>
  </si>
  <si>
    <t>13.08.2019 07:17:05</t>
  </si>
  <si>
    <t>13.08.2019 07:17:06</t>
  </si>
  <si>
    <t>13.08.2019 07:17:08</t>
  </si>
  <si>
    <t>13.08.2019 07:17:09</t>
  </si>
  <si>
    <t>13.08.2019 07:17:10</t>
  </si>
  <si>
    <t>13.08.2019 07:17:12</t>
  </si>
  <si>
    <t>13.08.2019 07:18:04</t>
  </si>
  <si>
    <t>13.08.2019 07:18:05</t>
  </si>
  <si>
    <t>13.08.2019 07:18:07</t>
  </si>
  <si>
    <t>13.08.2019 07:18:08</t>
  </si>
  <si>
    <t>13.08.2019 07:18:10</t>
  </si>
  <si>
    <t>13.08.2019 07:18:11</t>
  </si>
  <si>
    <t>13.08.2019 07:18:13</t>
  </si>
  <si>
    <t>13.08.2019 07:18:14</t>
  </si>
  <si>
    <t>13.08.2019 07:18:16</t>
  </si>
  <si>
    <t>13.08.2019 07:18:17</t>
  </si>
  <si>
    <t>13.08.2019 07:18:19</t>
  </si>
  <si>
    <t>13.08.2019 07:18:20</t>
  </si>
  <si>
    <t>13.08.2019 07:18:26</t>
  </si>
  <si>
    <t>13.08.2019 07:18:29</t>
  </si>
  <si>
    <t>13.08.2019 07:18:31</t>
  </si>
  <si>
    <t>13.08.2019 07:18:34</t>
  </si>
  <si>
    <t>13.08.2019 07:18:35</t>
  </si>
  <si>
    <t>13.08.2019 07:18:37</t>
  </si>
  <si>
    <t>13.08.2019 07:18:38</t>
  </si>
  <si>
    <t>13.08.2019 07:18:40</t>
  </si>
  <si>
    <t>13.08.2019 07:19:34</t>
  </si>
  <si>
    <t>13.08.2019 07:19:35</t>
  </si>
  <si>
    <t>13.08.2019 07:19:37</t>
  </si>
  <si>
    <t>13.08.2019 07:19:38</t>
  </si>
  <si>
    <t>13.08.2019 07:20:15</t>
  </si>
  <si>
    <t>13.08.2019 07:20:17</t>
  </si>
  <si>
    <t>13.08.2019 07:20:21</t>
  </si>
  <si>
    <t>13.08.2019 07:20:23</t>
  </si>
  <si>
    <t>13.08.2019 07:20:25</t>
  </si>
  <si>
    <t>13.08.2019 07:20:27</t>
  </si>
  <si>
    <t>13.08.2019 07:20:28</t>
  </si>
  <si>
    <t>13.08.2019 07:20:30</t>
  </si>
  <si>
    <t>13.08.2019 07:20:31</t>
  </si>
  <si>
    <t>13.08.2019 07:20:33</t>
  </si>
  <si>
    <t>13.08.2019 07:20:34</t>
  </si>
  <si>
    <t>13.08.2019 07:20:36</t>
  </si>
  <si>
    <t>13.08.2019 07:20:37</t>
  </si>
  <si>
    <t>13.08.2019 07:20:43</t>
  </si>
  <si>
    <t>13.08.2019 07:20:45</t>
  </si>
  <si>
    <t>13.08.2019 07:20:47</t>
  </si>
  <si>
    <t>13.08.2019 07:23:36</t>
  </si>
  <si>
    <t>13.08.2019 07:24:00</t>
  </si>
  <si>
    <t>13.08.2019 07:24:03</t>
  </si>
  <si>
    <t>13.08.2019 07:24:05</t>
  </si>
  <si>
    <t>13.08.2019 07:24:06</t>
  </si>
  <si>
    <t>13.08.2019 07:24:07</t>
  </si>
  <si>
    <t>13.08.2019 07:24:17</t>
  </si>
  <si>
    <t>13.08.2019 07:24:22</t>
  </si>
  <si>
    <t>13.08.2019 07:24:24</t>
  </si>
  <si>
    <t>13.08.2019 07:26:38</t>
  </si>
  <si>
    <t>13.08.2019 07:26:39</t>
  </si>
  <si>
    <t>13.08.2019 07:26:41</t>
  </si>
  <si>
    <t>13.08.2019 07:26:42</t>
  </si>
  <si>
    <t>13.08.2019 07:26:44</t>
  </si>
  <si>
    <t>13.08.2019 07:26:45</t>
  </si>
  <si>
    <t>13.08.2019 07:26:52</t>
  </si>
  <si>
    <t>13.08.2019 07:26:54</t>
  </si>
  <si>
    <t>13.08.2019 07:26:55</t>
  </si>
  <si>
    <t>13.08.2019 07:26:57</t>
  </si>
  <si>
    <t>13.08.2019 07:26:58</t>
  </si>
  <si>
    <t>13.08.2019 07:27:35</t>
  </si>
  <si>
    <t>13.08.2019 07:27:36</t>
  </si>
  <si>
    <t>13.08.2019 07:27:38</t>
  </si>
  <si>
    <t>13.08.2019 07:27:39</t>
  </si>
  <si>
    <t>13.08.2019 07:27:40</t>
  </si>
  <si>
    <t>13.08.2019 07:27:42</t>
  </si>
  <si>
    <t>13.08.2019 07:33:26</t>
  </si>
  <si>
    <t>13.08.2019 07:33:27</t>
  </si>
  <si>
    <t>13.08.2019 07:33:28</t>
  </si>
  <si>
    <t>13.08.2019 07:33:30</t>
  </si>
  <si>
    <t>13.08.2019 07:33:31</t>
  </si>
  <si>
    <t>13.08.2019 07:33:33</t>
  </si>
  <si>
    <t>13.08.2019 07:33:34</t>
  </si>
  <si>
    <t>13.08.2019 07:33:36</t>
  </si>
  <si>
    <t>13.08.2019 07:33:37</t>
  </si>
  <si>
    <t>13.08.2019 07:33:48</t>
  </si>
  <si>
    <t>13.08.2019 07:33:49</t>
  </si>
  <si>
    <t>13.08.2019 07:33:51</t>
  </si>
  <si>
    <t>13.08.2019 07:33:52</t>
  </si>
  <si>
    <t>13.08.2019 07:33:54</t>
  </si>
  <si>
    <t>13.08.2019 07:33:55</t>
  </si>
  <si>
    <t>13.08.2019 07:34:00</t>
  </si>
  <si>
    <t>13.08.2019 07:34:02</t>
  </si>
  <si>
    <t>13.08.2019 07:34:03</t>
  </si>
  <si>
    <t>13.08.2019 07:34:04</t>
  </si>
  <si>
    <t>13.08.2019 07:34:06</t>
  </si>
  <si>
    <t>13.08.2019 07:34:07</t>
  </si>
  <si>
    <t>13.08.2019 07:34:08</t>
  </si>
  <si>
    <t>13.08.2019 07:34:10</t>
  </si>
  <si>
    <t>13.08.2019 07:34:11</t>
  </si>
  <si>
    <t>13.08.2019 07:34:12</t>
  </si>
  <si>
    <t>13.08.2019 07:34:14</t>
  </si>
  <si>
    <t>13.08.2019 07:35:42</t>
  </si>
  <si>
    <t>13.08.2019 07:35:43</t>
  </si>
  <si>
    <t>13.08.2019 07:35:45</t>
  </si>
  <si>
    <t>13.08.2019 07:35:46</t>
  </si>
  <si>
    <t>13.08.2019 07:35:48</t>
  </si>
  <si>
    <t>13.08.2019 07:35:49</t>
  </si>
  <si>
    <t>13.08.2019 07:35:51</t>
  </si>
  <si>
    <t>13.08.2019 07:35:52</t>
  </si>
  <si>
    <t>13.08.2019 07:39:10</t>
  </si>
  <si>
    <t>13.08.2019 07:39:12</t>
  </si>
  <si>
    <t>13.08.2019 07:39:13</t>
  </si>
  <si>
    <t>13.08.2019 07:39:14</t>
  </si>
  <si>
    <t>13.08.2019 07:39:15</t>
  </si>
  <si>
    <t>13.08.2019 07:39:18</t>
  </si>
  <si>
    <t>13.08.2019 07:39:20</t>
  </si>
  <si>
    <t>13.08.2019 07:39:21</t>
  </si>
  <si>
    <t>13.08.2019 07:39:22</t>
  </si>
  <si>
    <t>13.08.2019 07:39:24</t>
  </si>
  <si>
    <t>13.08.2019 07:39:25</t>
  </si>
  <si>
    <t>13.08.2019 07:39:26</t>
  </si>
  <si>
    <t>13.08.2019 07:39:27</t>
  </si>
  <si>
    <t>13.08.2019 07:39:29</t>
  </si>
  <si>
    <t>13.08.2019 07:39:30</t>
  </si>
  <si>
    <t>13.08.2019 07:39:31</t>
  </si>
  <si>
    <t>13.08.2019 07:39:33</t>
  </si>
  <si>
    <t>13.08.2019 07:39:34</t>
  </si>
  <si>
    <t>13.08.2019 07:39:46</t>
  </si>
  <si>
    <t>13.08.2019 07:39:47</t>
  </si>
  <si>
    <t>13.08.2019 07:39:48</t>
  </si>
  <si>
    <t>13.08.2019 07:39:50</t>
  </si>
  <si>
    <t>13.08.2019 07:39:52</t>
  </si>
  <si>
    <t>13.08.2019 07:40:06</t>
  </si>
  <si>
    <t>13.08.2019 07:40:08</t>
  </si>
  <si>
    <t>13.08.2019 07:40:11</t>
  </si>
  <si>
    <t>13.08.2019 07:40:12</t>
  </si>
  <si>
    <t>13.08.2019 07:40:15</t>
  </si>
  <si>
    <t>13.08.2019 07:40:18</t>
  </si>
  <si>
    <t>13.08.2019 07:40:19</t>
  </si>
  <si>
    <t>13.08.2019 07:40:21</t>
  </si>
  <si>
    <t>13.08.2019 07:40:22</t>
  </si>
  <si>
    <t>13.08.2019 07:41:35</t>
  </si>
  <si>
    <t>13.08.2019 07:41:36</t>
  </si>
  <si>
    <t>13.08.2019 07:41:37</t>
  </si>
  <si>
    <t>13.08.2019 07:41:53</t>
  </si>
  <si>
    <t>13.08.2019 07:41:55</t>
  </si>
  <si>
    <t>13.08.2019 07:41:56</t>
  </si>
  <si>
    <t>13.08.2019 07:41:58</t>
  </si>
  <si>
    <t>13.08.2019 07:41:59</t>
  </si>
  <si>
    <t>13.08.2019 07:42:01</t>
  </si>
  <si>
    <t>13.08.2019 07:42:02</t>
  </si>
  <si>
    <t>13.08.2019 07:42:04</t>
  </si>
  <si>
    <t>13.08.2019 07:42:05</t>
  </si>
  <si>
    <t>13.08.2019 07:42:16</t>
  </si>
  <si>
    <t>13.08.2019 07:42:17</t>
  </si>
  <si>
    <t>13.08.2019 07:42:19</t>
  </si>
  <si>
    <t>13.08.2019 07:42:20</t>
  </si>
  <si>
    <t>13.08.2019 07:42:22</t>
  </si>
  <si>
    <t>13.08.2019 07:42:23</t>
  </si>
  <si>
    <t>13.08.2019 07:42:25</t>
  </si>
  <si>
    <t>13.08.2019 07:42:26</t>
  </si>
  <si>
    <t>13.08.2019 07:42:29</t>
  </si>
  <si>
    <t>13.08.2019 07:42:30</t>
  </si>
  <si>
    <t>13.08.2019 07:42:33</t>
  </si>
  <si>
    <t>13.08.2019 07:42:34</t>
  </si>
  <si>
    <t>13.08.2019 07:44:50</t>
  </si>
  <si>
    <t>13.08.2019 07:44:51</t>
  </si>
  <si>
    <t>13.08.2019 07:44:52</t>
  </si>
  <si>
    <t>13.08.2019 07:44:54</t>
  </si>
  <si>
    <t>13.08.2019 07:44:55</t>
  </si>
  <si>
    <t>13.08.2019 07:44:57</t>
  </si>
  <si>
    <t>13.08.2019 07:47:46</t>
  </si>
  <si>
    <t>13.08.2019 07:47:48</t>
  </si>
  <si>
    <t>13.08.2019 07:47:49</t>
  </si>
  <si>
    <t>13.08.2019 07:47:50</t>
  </si>
  <si>
    <t>13.08.2019 07:47:52</t>
  </si>
  <si>
    <t>13.08.2019 07:47:53</t>
  </si>
  <si>
    <t>13.08.2019 07:47:54</t>
  </si>
  <si>
    <t>13.08.2019 07:47:55</t>
  </si>
  <si>
    <t>13.08.2019 07:47:57</t>
  </si>
  <si>
    <t>13.08.2019 07:47:58</t>
  </si>
  <si>
    <t>13.08.2019 07:47:59</t>
  </si>
  <si>
    <t>13.08.2019 07:48:01</t>
  </si>
  <si>
    <t>13.08.2019 07:48:02</t>
  </si>
  <si>
    <t>13.08.2019 07:48:57</t>
  </si>
  <si>
    <t>13.08.2019 07:48:59</t>
  </si>
  <si>
    <t>13.08.2019 07:49:00</t>
  </si>
  <si>
    <t>13.08.2019 07:49:02</t>
  </si>
  <si>
    <t>13.08.2019 07:49:03</t>
  </si>
  <si>
    <t>13.08.2019 07:49:05</t>
  </si>
  <si>
    <t>13.08.2019 07:49:06</t>
  </si>
  <si>
    <t>13.08.2019 07:49:08</t>
  </si>
  <si>
    <t>13.08.2019 07:49:09</t>
  </si>
  <si>
    <t>13.08.2019 07:50:41</t>
  </si>
  <si>
    <t>13.08.2019 07:50:42</t>
  </si>
  <si>
    <t>13.08.2019 07:50:44</t>
  </si>
  <si>
    <t>13.08.2019 07:50:45</t>
  </si>
  <si>
    <t>13.08.2019 07:50:47</t>
  </si>
  <si>
    <t>13.08.2019 07:50:48</t>
  </si>
  <si>
    <t>13.08.2019 07:50:50</t>
  </si>
  <si>
    <t>13.08.2019 07:50:51</t>
  </si>
  <si>
    <t>13.08.2019 07:50:53</t>
  </si>
  <si>
    <t>13.08.2019 07:52:30</t>
  </si>
  <si>
    <t>13.08.2019 07:52:31</t>
  </si>
  <si>
    <t>13.08.2019 07:52:33</t>
  </si>
  <si>
    <t>13.08.2019 07:52:34</t>
  </si>
  <si>
    <t>13.08.2019 07:52:35</t>
  </si>
  <si>
    <t>13.08.2019 07:52:37</t>
  </si>
  <si>
    <t>13.08.2019 07:53:32</t>
  </si>
  <si>
    <t>13.08.2019 07:53:33</t>
  </si>
  <si>
    <t>13.08.2019 07:53:34</t>
  </si>
  <si>
    <t>13.08.2019 07:53:36</t>
  </si>
  <si>
    <t>13.08.2019 07:53:37</t>
  </si>
  <si>
    <t>13.08.2019 07:53:38</t>
  </si>
  <si>
    <t>13.08.2019 07:53:39</t>
  </si>
  <si>
    <t>13.08.2019 07:53:41</t>
  </si>
  <si>
    <t>13.08.2019 07:53:42</t>
  </si>
  <si>
    <t>13.08.2019 07:53:43</t>
  </si>
  <si>
    <t>13.08.2019 07:53:45</t>
  </si>
  <si>
    <t>13.08.2019 07:53:46</t>
  </si>
  <si>
    <t>13.08.2019 07:54:08</t>
  </si>
  <si>
    <t>13.08.2019 07:54:09</t>
  </si>
  <si>
    <t>13.08.2019 07:54:11</t>
  </si>
  <si>
    <t>13.08.2019 07:55:26</t>
  </si>
  <si>
    <t>13.08.2019 07:55:29</t>
  </si>
  <si>
    <t>13.08.2019 07:55:30</t>
  </si>
  <si>
    <t>13.08.2019 07:55:32</t>
  </si>
  <si>
    <t>13.08.2019 07:55:33</t>
  </si>
  <si>
    <t>13.08.2019 07:56:09</t>
  </si>
  <si>
    <t>13.08.2019 07:56:10</t>
  </si>
  <si>
    <t>13.08.2019 07:56:11</t>
  </si>
  <si>
    <t>13.08.2019 07:56:13</t>
  </si>
  <si>
    <t>13.08.2019 07:56:14</t>
  </si>
  <si>
    <t>13.08.2019 07:56:15</t>
  </si>
  <si>
    <t>13.08.2019 07:56:18</t>
  </si>
  <si>
    <t>13.08.2019 07:56:19</t>
  </si>
  <si>
    <t>13.08.2019 07:56:21</t>
  </si>
  <si>
    <t>13.08.2019 07:56:22</t>
  </si>
  <si>
    <t>13.08.2019 07:56:24</t>
  </si>
  <si>
    <t>13.08.2019 07:56:25</t>
  </si>
  <si>
    <t>13.08.2019 07:56:27</t>
  </si>
  <si>
    <t>13.08.2019 07:57:47</t>
  </si>
  <si>
    <t>13.08.2019 07:58:15</t>
  </si>
  <si>
    <t>13.08.2019 07:58:16</t>
  </si>
  <si>
    <t>13.08.2019 07:58:18</t>
  </si>
  <si>
    <t>13.08.2019 07:58:19</t>
  </si>
  <si>
    <t>13.08.2019 07:58:21</t>
  </si>
  <si>
    <t>13.08.2019 07:58:22</t>
  </si>
  <si>
    <t>13.08.2019 07:58:24</t>
  </si>
  <si>
    <t>13.08.2019 07:58:25</t>
  </si>
  <si>
    <t>13.08.2019 07:58:27</t>
  </si>
  <si>
    <t>13.08.2019 07:58:28</t>
  </si>
  <si>
    <t>13.08.2019 07:59:33</t>
  </si>
  <si>
    <t>13.08.2019 07:59:34</t>
  </si>
  <si>
    <t>13.08.2019 07:59:36</t>
  </si>
  <si>
    <t>13.08.2019 07:59:39</t>
  </si>
  <si>
    <t>13.08.2019 07:59:40</t>
  </si>
  <si>
    <t>13.08.2019 07:59:42</t>
  </si>
  <si>
    <t>13.08.2019 07:59:43</t>
  </si>
  <si>
    <t>13.08.2019 07:59:45</t>
  </si>
  <si>
    <t>13.08.2019 07:59:46</t>
  </si>
  <si>
    <t>13.08.2019 07:59:48</t>
  </si>
  <si>
    <t>13.08.2019 07:59:49</t>
  </si>
  <si>
    <t>13.08.2019 08:00:04</t>
  </si>
  <si>
    <t>13.08.2019 08:00:19</t>
  </si>
  <si>
    <t>13.08.2019 08:00:21</t>
  </si>
  <si>
    <t>13.08.2019 08:00:22</t>
  </si>
  <si>
    <t>13.08.2019 08:00:23</t>
  </si>
  <si>
    <t>13.08.2019 08:00:24</t>
  </si>
  <si>
    <t>13.08.2019 08:00:26</t>
  </si>
  <si>
    <t>13.08.2019 08:00:27</t>
  </si>
  <si>
    <t>13.08.2019 08:00:29</t>
  </si>
  <si>
    <t>13.08.2019 08:00:30</t>
  </si>
  <si>
    <t>13.08.2019 08:01:31</t>
  </si>
  <si>
    <t>13.08.2019 08:01:32</t>
  </si>
  <si>
    <t>13.08.2019 08:01:34</t>
  </si>
  <si>
    <t>13.08.2019 08:01:44</t>
  </si>
  <si>
    <t>13.08.2019 08:01:45</t>
  </si>
  <si>
    <t>13.08.2019 08:01:47</t>
  </si>
  <si>
    <t>13.08.2019 08:01:48</t>
  </si>
  <si>
    <t>13.08.2019 08:01:49</t>
  </si>
  <si>
    <t>13.08.2019 08:01:55</t>
  </si>
  <si>
    <t>13.08.2019 08:01:56</t>
  </si>
  <si>
    <t>13.08.2019 08:01:58</t>
  </si>
  <si>
    <t>13.08.2019 08:02:13</t>
  </si>
  <si>
    <t>13.08.2019 08:02:14</t>
  </si>
  <si>
    <t>13.08.2019 08:02:16</t>
  </si>
  <si>
    <t>13.08.2019 08:02:17</t>
  </si>
  <si>
    <t>13.08.2019 08:02:19</t>
  </si>
  <si>
    <t>13.08.2019 08:02:20</t>
  </si>
  <si>
    <t>13.08.2019 08:02:21</t>
  </si>
  <si>
    <t>13.08.2019 08:02:23</t>
  </si>
  <si>
    <t>13.08.2019 08:02:24</t>
  </si>
  <si>
    <t>13.08.2019 08:02:30</t>
  </si>
  <si>
    <t>13.08.2019 08:02:31</t>
  </si>
  <si>
    <t>13.08.2019 08:02:34</t>
  </si>
  <si>
    <t>13.08.2019 08:02:36</t>
  </si>
  <si>
    <t>13.08.2019 08:02:37</t>
  </si>
  <si>
    <t>13.08.2019 08:02:39</t>
  </si>
  <si>
    <t>13.08.2019 08:02:40</t>
  </si>
  <si>
    <t>13.08.2019 08:02:42</t>
  </si>
  <si>
    <t>13.08.2019 08:02:46</t>
  </si>
  <si>
    <t>13.08.2019 08:02:48</t>
  </si>
  <si>
    <t>13.08.2019 08:02:49</t>
  </si>
  <si>
    <t>13.08.2019 08:02:55</t>
  </si>
  <si>
    <t>13.08.2019 08:02:56</t>
  </si>
  <si>
    <t>13.08.2019 08:02:58</t>
  </si>
  <si>
    <t>13.08.2019 08:02:59</t>
  </si>
  <si>
    <t>13.08.2019 08:03:01</t>
  </si>
  <si>
    <t>13.08.2019 08:03:02</t>
  </si>
  <si>
    <t>13.08.2019 08:03:04</t>
  </si>
  <si>
    <t>13.08.2019 08:03:05</t>
  </si>
  <si>
    <t>13.08.2019 08:03:07</t>
  </si>
  <si>
    <t>13.08.2019 08:04:32</t>
  </si>
  <si>
    <t>13.08.2019 08:04:34</t>
  </si>
  <si>
    <t>13.08.2019 08:04:35</t>
  </si>
  <si>
    <t>13.08.2019 08:04:37</t>
  </si>
  <si>
    <t>13.08.2019 08:04:38</t>
  </si>
  <si>
    <t>13.08.2019 08:04:40</t>
  </si>
  <si>
    <t>13.08.2019 08:04:41</t>
  </si>
  <si>
    <t>13.08.2019 08:04:43</t>
  </si>
  <si>
    <t>13.08.2019 08:04:44</t>
  </si>
  <si>
    <t>13.08.2019 08:06:56</t>
  </si>
  <si>
    <t>13.08.2019 08:06:58</t>
  </si>
  <si>
    <t>13.08.2019 08:06:59</t>
  </si>
  <si>
    <t>13.08.2019 08:07:00</t>
  </si>
  <si>
    <t>13.08.2019 08:07:02</t>
  </si>
  <si>
    <t>13.08.2019 08:07:03</t>
  </si>
  <si>
    <t>13.08.2019 08:07:04</t>
  </si>
  <si>
    <t>13.08.2019 08:07:05</t>
  </si>
  <si>
    <t>13.08.2019 08:07:06</t>
  </si>
  <si>
    <t>13.08.2019 08:07:08</t>
  </si>
  <si>
    <t>13.08.2019 08:07:09</t>
  </si>
  <si>
    <t>13.08.2019 08:07:10</t>
  </si>
  <si>
    <t>13.08.2019 08:07:11</t>
  </si>
  <si>
    <t>13.08.2019 08:07:13</t>
  </si>
  <si>
    <t>13.08.2019 08:07:14</t>
  </si>
  <si>
    <t>13.08.2019 08:08:41</t>
  </si>
  <si>
    <t>13.08.2019 08:08:42</t>
  </si>
  <si>
    <t>13.08.2019 08:08:44</t>
  </si>
  <si>
    <t>13.08.2019 08:08:45</t>
  </si>
  <si>
    <t>13.08.2019 08:08:47</t>
  </si>
  <si>
    <t>13.08.2019 08:08:48</t>
  </si>
  <si>
    <t>13.08.2019 08:08:50</t>
  </si>
  <si>
    <t>13.08.2019 08:08:51</t>
  </si>
  <si>
    <t>13.08.2019 08:08:53</t>
  </si>
  <si>
    <t>13.08.2019 08:08:54</t>
  </si>
  <si>
    <t>13.08.2019 08:10:39</t>
  </si>
  <si>
    <t>13.08.2019 08:10:41</t>
  </si>
  <si>
    <t>13.08.2019 08:10:42</t>
  </si>
  <si>
    <t>13.08.2019 08:10:43</t>
  </si>
  <si>
    <t>13.08.2019 08:10:44</t>
  </si>
  <si>
    <t>13.08.2019 08:10:46</t>
  </si>
  <si>
    <t>13.08.2019 08:10:47</t>
  </si>
  <si>
    <t>13.08.2019 08:10:50</t>
  </si>
  <si>
    <t>13.08.2019 08:10:51</t>
  </si>
  <si>
    <t>13.08.2019 08:11:14</t>
  </si>
  <si>
    <t>13.08.2019 08:11:15</t>
  </si>
  <si>
    <t>13.08.2019 08:11:16</t>
  </si>
  <si>
    <t>13.08.2019 08:11:18</t>
  </si>
  <si>
    <t>13.08.2019 08:11:19</t>
  </si>
  <si>
    <t>13.08.2019 08:11:21</t>
  </si>
  <si>
    <t>13.08.2019 08:11:22</t>
  </si>
  <si>
    <t>13.08.2019 08:11:24</t>
  </si>
  <si>
    <t>13.08.2019 08:11:25</t>
  </si>
  <si>
    <t>13.08.2019 08:11:40</t>
  </si>
  <si>
    <t>13.08.2019 08:11:42</t>
  </si>
  <si>
    <t>13.08.2019 08:11:43</t>
  </si>
  <si>
    <t>13.08.2019 08:11:45</t>
  </si>
  <si>
    <t>13.08.2019 08:11:46</t>
  </si>
  <si>
    <t>13.08.2019 08:11:49</t>
  </si>
  <si>
    <t>13.08.2019 08:11:50</t>
  </si>
  <si>
    <t>13.08.2019 08:11:51</t>
  </si>
  <si>
    <t>13.08.2019 08:11:53</t>
  </si>
  <si>
    <t>13.08.2019 08:11:54</t>
  </si>
  <si>
    <t>13.08.2019 08:11:56</t>
  </si>
  <si>
    <t>13.08.2019 08:11:58</t>
  </si>
  <si>
    <t>13.08.2019 08:11:59</t>
  </si>
  <si>
    <t>13.08.2019 08:12:00</t>
  </si>
  <si>
    <t>13.08.2019 08:13:12</t>
  </si>
  <si>
    <t>13.08.2019 08:13:14</t>
  </si>
  <si>
    <t>13.08.2019 08:13:15</t>
  </si>
  <si>
    <t>13.08.2019 08:13:17</t>
  </si>
  <si>
    <t>13.08.2019 08:13:18</t>
  </si>
  <si>
    <t>13.08.2019 08:13:20</t>
  </si>
  <si>
    <t>13.08.2019 08:13:21</t>
  </si>
  <si>
    <t>13.08.2019 08:14:34</t>
  </si>
  <si>
    <t>13.08.2019 08:14:35</t>
  </si>
  <si>
    <t>13.08.2019 08:14:36</t>
  </si>
  <si>
    <t>13.08.2019 08:14:38</t>
  </si>
  <si>
    <t>13.08.2019 08:14:39</t>
  </si>
  <si>
    <t>13.08.2019 08:14:41</t>
  </si>
  <si>
    <t>13.08.2019 08:14:42</t>
  </si>
  <si>
    <t>13.08.2019 08:14:44</t>
  </si>
  <si>
    <t>13.08.2019 08:14:45</t>
  </si>
  <si>
    <t>13.08.2019 08:15:51</t>
  </si>
  <si>
    <t>13.08.2019 08:15:53</t>
  </si>
  <si>
    <t>13.08.2019 08:15:54</t>
  </si>
  <si>
    <t>13.08.2019 08:15:56</t>
  </si>
  <si>
    <t>13.08.2019 08:15:57</t>
  </si>
  <si>
    <t>13.08.2019 08:15:59</t>
  </si>
  <si>
    <t>13.08.2019 08:16:00</t>
  </si>
  <si>
    <t>13.08.2019 08:17:33</t>
  </si>
  <si>
    <t>13.08.2019 08:17:35</t>
  </si>
  <si>
    <t>13.08.2019 08:17:36</t>
  </si>
  <si>
    <t>13.08.2019 08:17:39</t>
  </si>
  <si>
    <t>13.08.2019 08:17:40</t>
  </si>
  <si>
    <t>13.08.2019 08:17:41</t>
  </si>
  <si>
    <t>13.08.2019 08:17:46</t>
  </si>
  <si>
    <t>13.08.2019 08:17:55</t>
  </si>
  <si>
    <t>13.08.2019 08:18:13</t>
  </si>
  <si>
    <t>13.08.2019 08:18:14</t>
  </si>
  <si>
    <t>13.08.2019 08:18:15</t>
  </si>
  <si>
    <t>13.08.2019 08:18:17</t>
  </si>
  <si>
    <t>13.08.2019 08:18:18</t>
  </si>
  <si>
    <t>13.08.2019 08:18:19</t>
  </si>
  <si>
    <t>13.08.2019 08:18:20</t>
  </si>
  <si>
    <t>13.08.2019 08:18:22</t>
  </si>
  <si>
    <t>13.08.2019 08:18:23</t>
  </si>
  <si>
    <t>13.08.2019 08:18:24</t>
  </si>
  <si>
    <t>13.08.2019 08:18:48</t>
  </si>
  <si>
    <t>13.08.2019 08:18:49</t>
  </si>
  <si>
    <t>13.08.2019 08:18:51</t>
  </si>
  <si>
    <t>13.08.2019 08:18:52</t>
  </si>
  <si>
    <t>13.08.2019 08:18:54</t>
  </si>
  <si>
    <t>13.08.2019 08:18:55</t>
  </si>
  <si>
    <t>13.08.2019 08:18:57</t>
  </si>
  <si>
    <t>13.08.2019 08:19:27</t>
  </si>
  <si>
    <t>13.08.2019 08:19:28</t>
  </si>
  <si>
    <t>13.08.2019 08:19:29</t>
  </si>
  <si>
    <t>13.08.2019 08:19:31</t>
  </si>
  <si>
    <t>13.08.2019 08:19:32</t>
  </si>
  <si>
    <t>13.08.2019 08:19:33</t>
  </si>
  <si>
    <t>13.08.2019 08:19:34</t>
  </si>
  <si>
    <t>13.08.2019 08:19:36</t>
  </si>
  <si>
    <t>13.08.2019 08:19:37</t>
  </si>
  <si>
    <t>13.08.2019 08:19:38</t>
  </si>
  <si>
    <t>13.08.2019 08:20:13</t>
  </si>
  <si>
    <t>13.08.2019 08:20:14</t>
  </si>
  <si>
    <t>13.08.2019 08:20:15</t>
  </si>
  <si>
    <t>13.08.2019 08:20:16</t>
  </si>
  <si>
    <t>13.08.2019 08:20:18</t>
  </si>
  <si>
    <t>13.08.2019 08:20:19</t>
  </si>
  <si>
    <t>13.08.2019 08:20:20</t>
  </si>
  <si>
    <t>13.08.2019 08:20:22</t>
  </si>
  <si>
    <t>13.08.2019 08:21:09</t>
  </si>
  <si>
    <t>13.08.2019 08:21:11</t>
  </si>
  <si>
    <t>13.08.2019 08:21:12</t>
  </si>
  <si>
    <t>13.08.2019 08:21:14</t>
  </si>
  <si>
    <t>13.08.2019 08:21:15</t>
  </si>
  <si>
    <t>13.08.2019 08:21:17</t>
  </si>
  <si>
    <t>13.08.2019 08:21:18</t>
  </si>
  <si>
    <t>13.08.2019 08:21:20</t>
  </si>
  <si>
    <t>13.08.2019 08:21:21</t>
  </si>
  <si>
    <t>13.08.2019 08:21:23</t>
  </si>
  <si>
    <t>13.08.2019 08:21:51</t>
  </si>
  <si>
    <t>13.08.2019 08:21:52</t>
  </si>
  <si>
    <t>13.08.2019 08:21:54</t>
  </si>
  <si>
    <t>13.08.2019 08:21:55</t>
  </si>
  <si>
    <t>13.08.2019 08:21:56</t>
  </si>
  <si>
    <t>13.08.2019 08:21:57</t>
  </si>
  <si>
    <t>13.08.2019 08:21:59</t>
  </si>
  <si>
    <t>13.08.2019 08:22:17</t>
  </si>
  <si>
    <t>13.08.2019 08:22:18</t>
  </si>
  <si>
    <t>13.08.2019 08:22:20</t>
  </si>
  <si>
    <t>13.08.2019 08:22:21</t>
  </si>
  <si>
    <t>13.08.2019 08:22:22</t>
  </si>
  <si>
    <t>13.08.2019 08:22:24</t>
  </si>
  <si>
    <t>13.08.2019 08:22:36</t>
  </si>
  <si>
    <t>13.08.2019 08:22:37</t>
  </si>
  <si>
    <t>13.08.2019 08:22:39</t>
  </si>
  <si>
    <t>13.08.2019 08:22:40</t>
  </si>
  <si>
    <t>13.08.2019 08:22:41</t>
  </si>
  <si>
    <t>13.08.2019 08:22:42</t>
  </si>
  <si>
    <t>13.08.2019 08:22:44</t>
  </si>
  <si>
    <t>13.08.2019 08:22:45</t>
  </si>
  <si>
    <t>13.08.2019 08:22:46</t>
  </si>
  <si>
    <t>13.08.2019 08:24:37</t>
  </si>
  <si>
    <t>13.08.2019 08:24:40</t>
  </si>
  <si>
    <t>13.08.2019 08:24:41</t>
  </si>
  <si>
    <t>13.08.2019 08:24:43</t>
  </si>
  <si>
    <t>13.08.2019 08:24:44</t>
  </si>
  <si>
    <t>13.08.2019 08:24:46</t>
  </si>
  <si>
    <t>13.08.2019 08:24:47</t>
  </si>
  <si>
    <t>13.08.2019 08:24:49</t>
  </si>
  <si>
    <t>13.08.2019 08:24:50</t>
  </si>
  <si>
    <t>13.08.2019 08:26:27</t>
  </si>
  <si>
    <t>13.08.2019 08:26:28</t>
  </si>
  <si>
    <t>13.08.2019 08:26:29</t>
  </si>
  <si>
    <t>13.08.2019 08:26:31</t>
  </si>
  <si>
    <t>13.08.2019 08:26:32</t>
  </si>
  <si>
    <t>13.08.2019 08:26:34</t>
  </si>
  <si>
    <t>13.08.2019 08:26:35</t>
  </si>
  <si>
    <t>13.08.2019 08:26:37</t>
  </si>
  <si>
    <t>13.08.2019 08:26:38</t>
  </si>
  <si>
    <t>13.08.2019 08:26:41</t>
  </si>
  <si>
    <t>13.08.2019 08:26:43</t>
  </si>
  <si>
    <t>13.08.2019 08:26:44</t>
  </si>
  <si>
    <t>13.08.2019 08:26:46</t>
  </si>
  <si>
    <t>13.08.2019 08:26:47</t>
  </si>
  <si>
    <t>13.08.2019 08:26:49</t>
  </si>
  <si>
    <t>13.08.2019 08:26:50</t>
  </si>
  <si>
    <t>13.08.2019 08:26:52</t>
  </si>
  <si>
    <t>13.08.2019 08:26:53</t>
  </si>
  <si>
    <t>13.08.2019 08:29:42</t>
  </si>
  <si>
    <t>13.08.2019 08:29:43</t>
  </si>
  <si>
    <t>13.08.2019 08:29:44</t>
  </si>
  <si>
    <t>13.08.2019 08:29:45</t>
  </si>
  <si>
    <t>13.08.2019 08:29:47</t>
  </si>
  <si>
    <t>13.08.2019 08:29:48</t>
  </si>
  <si>
    <t>13.08.2019 08:29:49</t>
  </si>
  <si>
    <t>13.08.2019 08:29:50</t>
  </si>
  <si>
    <t>13.08.2019 08:29:52</t>
  </si>
  <si>
    <t>13.08.2019 08:29:53</t>
  </si>
  <si>
    <t>13.08.2019 08:29:54</t>
  </si>
  <si>
    <t>13.08.2019 08:29:57</t>
  </si>
  <si>
    <t>13.08.2019 08:31:29</t>
  </si>
  <si>
    <t>13.08.2019 08:31:30</t>
  </si>
  <si>
    <t>13.08.2019 08:31:31</t>
  </si>
  <si>
    <t>13.08.2019 08:31:33</t>
  </si>
  <si>
    <t>13.08.2019 08:31:34</t>
  </si>
  <si>
    <t>13.08.2019 08:31:36</t>
  </si>
  <si>
    <t>13.08.2019 08:31:37</t>
  </si>
  <si>
    <t>13.08.2019 08:31:39</t>
  </si>
  <si>
    <t>13.08.2019 08:32:15</t>
  </si>
  <si>
    <t>13.08.2019 08:32:16</t>
  </si>
  <si>
    <t>13.08.2019 08:32:18</t>
  </si>
  <si>
    <t>13.08.2019 08:32:19</t>
  </si>
  <si>
    <t>13.08.2019 08:32:21</t>
  </si>
  <si>
    <t>13.08.2019 08:32:22</t>
  </si>
  <si>
    <t>13.08.2019 08:32:25</t>
  </si>
  <si>
    <t>13.08.2019 08:32:27</t>
  </si>
  <si>
    <t>13.08.2019 08:32:58</t>
  </si>
  <si>
    <t>13.08.2019 08:33:00</t>
  </si>
  <si>
    <t>13.08.2019 08:33:02</t>
  </si>
  <si>
    <t>13.08.2019 08:33:03</t>
  </si>
  <si>
    <t>13.08.2019 08:33:04</t>
  </si>
  <si>
    <t>13.08.2019 08:33:06</t>
  </si>
  <si>
    <t>13.08.2019 08:33:07</t>
  </si>
  <si>
    <t>13.08.2019 08:33:09</t>
  </si>
  <si>
    <t>13.08.2019 08:33:10</t>
  </si>
  <si>
    <t>13.08.2019 08:33:28</t>
  </si>
  <si>
    <t>13.08.2019 08:33:30</t>
  </si>
  <si>
    <t>13.08.2019 08:33:31</t>
  </si>
  <si>
    <t>13.08.2019 08:33:32</t>
  </si>
  <si>
    <t>13.08.2019 08:33:34</t>
  </si>
  <si>
    <t>13.08.2019 08:33:35</t>
  </si>
  <si>
    <t>13.08.2019 08:34:24</t>
  </si>
  <si>
    <t>13.08.2019 08:34:26</t>
  </si>
  <si>
    <t>13.08.2019 08:34:27</t>
  </si>
  <si>
    <t>13.08.2019 08:34:29</t>
  </si>
  <si>
    <t>13.08.2019 08:34:30</t>
  </si>
  <si>
    <t>13.08.2019 08:34:32</t>
  </si>
  <si>
    <t>13.08.2019 08:34:33</t>
  </si>
  <si>
    <t>13.08.2019 08:34:35</t>
  </si>
  <si>
    <t>13.08.2019 08:34:36</t>
  </si>
  <si>
    <t>13.08.2019 08:34:38</t>
  </si>
  <si>
    <t>13.08.2019 08:34:39</t>
  </si>
  <si>
    <t>13.08.2019 08:34:41</t>
  </si>
  <si>
    <t>13.08.2019 08:38:42</t>
  </si>
  <si>
    <t>13.08.2019 08:38:44</t>
  </si>
  <si>
    <t>13.08.2019 08:38:45</t>
  </si>
  <si>
    <t>13.08.2019 08:38:46</t>
  </si>
  <si>
    <t>13.08.2019 08:38:47</t>
  </si>
  <si>
    <t>13.08.2019 08:38:49</t>
  </si>
  <si>
    <t>13.08.2019 08:38:50</t>
  </si>
  <si>
    <t>13.08.2019 08:38:51</t>
  </si>
  <si>
    <t>13.08.2019 08:38:52</t>
  </si>
  <si>
    <t>13.08.2019 08:40:38</t>
  </si>
  <si>
    <t>13.08.2019 08:42:05</t>
  </si>
  <si>
    <t>13.08.2019 08:42:06</t>
  </si>
  <si>
    <t>13.08.2019 08:42:07</t>
  </si>
  <si>
    <t>13.08.2019 08:42:08</t>
  </si>
  <si>
    <t>13.08.2019 08:42:10</t>
  </si>
  <si>
    <t>13.08.2019 08:42:12</t>
  </si>
  <si>
    <t>13.08.2019 08:42:15</t>
  </si>
  <si>
    <t>13.08.2019 08:42:17</t>
  </si>
  <si>
    <t>13.08.2019 08:42:18</t>
  </si>
  <si>
    <t>13.08.2019 08:42:19</t>
  </si>
  <si>
    <t>13.08.2019 08:42:20</t>
  </si>
  <si>
    <t>13.08.2019 08:42:22</t>
  </si>
  <si>
    <t>13.08.2019 08:42:23</t>
  </si>
  <si>
    <t>13.08.2019 08:42:24</t>
  </si>
  <si>
    <t>13.08.2019 08:42:25</t>
  </si>
  <si>
    <t>13.08.2019 08:42:27</t>
  </si>
  <si>
    <t>13.08.2019 08:43:16</t>
  </si>
  <si>
    <t>13.08.2019 08:43:17</t>
  </si>
  <si>
    <t>13.08.2019 08:43:19</t>
  </si>
  <si>
    <t>13.08.2019 08:43:20</t>
  </si>
  <si>
    <t>13.08.2019 08:43:21</t>
  </si>
  <si>
    <t>13.08.2019 08:43:22</t>
  </si>
  <si>
    <t>13.08.2019 08:43:24</t>
  </si>
  <si>
    <t>13.08.2019 08:43:25</t>
  </si>
  <si>
    <t>13.08.2019 08:43:26</t>
  </si>
  <si>
    <t>13.08.2019 08:43:28</t>
  </si>
  <si>
    <t>13.08.2019 08:46:03</t>
  </si>
  <si>
    <t>13.08.2019 08:46:05</t>
  </si>
  <si>
    <t>13.08.2019 08:46:06</t>
  </si>
  <si>
    <t>13.08.2019 08:46:08</t>
  </si>
  <si>
    <t>13.08.2019 08:46:09</t>
  </si>
  <si>
    <t>13.08.2019 08:46:11</t>
  </si>
  <si>
    <t>13.08.2019 08:46:12</t>
  </si>
  <si>
    <t>13.08.2019 08:46:14</t>
  </si>
  <si>
    <t>13.08.2019 08:46:20</t>
  </si>
  <si>
    <t>13.08.2019 08:46:21</t>
  </si>
  <si>
    <t>13.08.2019 08:46:23</t>
  </si>
  <si>
    <t>13.08.2019 08:46:24</t>
  </si>
  <si>
    <t>13.08.2019 08:46:26</t>
  </si>
  <si>
    <t>13.08.2019 08:46:27</t>
  </si>
  <si>
    <t>13.08.2019 08:46:29</t>
  </si>
  <si>
    <t>13.08.2019 08:46:30</t>
  </si>
  <si>
    <t>13.08.2019 08:47:02</t>
  </si>
  <si>
    <t>13.08.2019 08:47:05</t>
  </si>
  <si>
    <t>13.08.2019 08:47:06</t>
  </si>
  <si>
    <t>13.08.2019 08:47:08</t>
  </si>
  <si>
    <t>13.08.2019 08:47:09</t>
  </si>
  <si>
    <t>13.08.2019 08:47:11</t>
  </si>
  <si>
    <t>13.08.2019 08:47:12</t>
  </si>
  <si>
    <t>13.08.2019 08:47:14</t>
  </si>
  <si>
    <t>13.08.2019 08:47:15</t>
  </si>
  <si>
    <t>13.08.2019 08:47:41</t>
  </si>
  <si>
    <t>13.08.2019 08:47:42</t>
  </si>
  <si>
    <t>13.08.2019 08:47:44</t>
  </si>
  <si>
    <t>13.08.2019 08:47:45</t>
  </si>
  <si>
    <t>13.08.2019 08:47:47</t>
  </si>
  <si>
    <t>13.08.2019 08:47:48</t>
  </si>
  <si>
    <t>13.08.2019 08:47:50</t>
  </si>
  <si>
    <t>13.08.2019 08:47:54</t>
  </si>
  <si>
    <t>13.08.2019 08:47:56</t>
  </si>
  <si>
    <t>13.08.2019 08:47:57</t>
  </si>
  <si>
    <t>13.08.2019 08:47:58</t>
  </si>
  <si>
    <t>13.08.2019 08:47:59</t>
  </si>
  <si>
    <t>13.08.2019 08:48:01</t>
  </si>
  <si>
    <t>13.08.2019 08:48:02</t>
  </si>
  <si>
    <t>13.08.2019 08:48:03</t>
  </si>
  <si>
    <t>13.08.2019 08:50:20</t>
  </si>
  <si>
    <t>13.08.2019 08:52:47</t>
  </si>
  <si>
    <t>13.08.2019 08:52:48</t>
  </si>
  <si>
    <t>13.08.2019 08:52:49</t>
  </si>
  <si>
    <t>13.08.2019 08:52:51</t>
  </si>
  <si>
    <t>13.08.2019 08:52:52</t>
  </si>
  <si>
    <t>13.08.2019 08:52:57</t>
  </si>
  <si>
    <t>13.08.2019 08:53:00</t>
  </si>
  <si>
    <t>13.08.2019 08:53:03</t>
  </si>
  <si>
    <t>13.08.2019 08:53:04</t>
  </si>
  <si>
    <t>13.08.2019 08:53:06</t>
  </si>
  <si>
    <t>13.08.2019 08:53:07</t>
  </si>
  <si>
    <t>13.08.2019 08:53:08</t>
  </si>
  <si>
    <t>13.08.2019 08:53:10</t>
  </si>
  <si>
    <t>13.08.2019 08:53:11</t>
  </si>
  <si>
    <t>13.08.2019 08:53:12</t>
  </si>
  <si>
    <t>13.08.2019 08:54:32</t>
  </si>
  <si>
    <t>13.08.2019 08:54:33</t>
  </si>
  <si>
    <t>13.08.2019 08:54:35</t>
  </si>
  <si>
    <t>13.08.2019 08:54:36</t>
  </si>
  <si>
    <t>13.08.2019 08:54:39</t>
  </si>
  <si>
    <t>13.08.2019 08:54:42</t>
  </si>
  <si>
    <t>13.08.2019 08:54:43</t>
  </si>
  <si>
    <t>13.08.2019 08:54:45</t>
  </si>
  <si>
    <t>13.08.2019 08:54:46</t>
  </si>
  <si>
    <t>13.08.2019 08:54:48</t>
  </si>
  <si>
    <t>13.08.2019 08:54:49</t>
  </si>
  <si>
    <t>13.08.2019 08:54:53</t>
  </si>
  <si>
    <t>13.08.2019 08:54:54</t>
  </si>
  <si>
    <t>13.08.2019 08:54:56</t>
  </si>
  <si>
    <t>13.08.2019 08:54:57</t>
  </si>
  <si>
    <t>13.08.2019 08:54:58</t>
  </si>
  <si>
    <t>13.08.2019 08:55:02</t>
  </si>
  <si>
    <t>13.08.2019 08:55:04</t>
  </si>
  <si>
    <t>13.08.2019 08:55:08</t>
  </si>
  <si>
    <t>13.08.2019 08:55:11</t>
  </si>
  <si>
    <t>13.08.2019 08:55:12</t>
  </si>
  <si>
    <t>13.08.2019 08:55:14</t>
  </si>
  <si>
    <t>13.08.2019 08:55:15</t>
  </si>
  <si>
    <t>13.08.2019 08:55:17</t>
  </si>
  <si>
    <t>13.08.2019 08:56:42</t>
  </si>
  <si>
    <t>13.08.2019 08:56:44</t>
  </si>
  <si>
    <t>13.08.2019 08:56:45</t>
  </si>
  <si>
    <t>13.08.2019 08:56:47</t>
  </si>
  <si>
    <t>13.08.2019 08:56:48</t>
  </si>
  <si>
    <t>13.08.2019 08:56:50</t>
  </si>
  <si>
    <t>13.08.2019 08:56:51</t>
  </si>
  <si>
    <t>13.08.2019 08:56:53</t>
  </si>
  <si>
    <t>13.08.2019 08:56:54</t>
  </si>
  <si>
    <t>13.08.2019 08:57:17</t>
  </si>
  <si>
    <t>13.08.2019 08:57:18</t>
  </si>
  <si>
    <t>13.08.2019 08:57:19</t>
  </si>
  <si>
    <t>13.08.2019 08:57:21</t>
  </si>
  <si>
    <t>13.08.2019 08:57:22</t>
  </si>
  <si>
    <t>13.08.2019 08:57:23</t>
  </si>
  <si>
    <t>13.08.2019 08:57:24</t>
  </si>
  <si>
    <t>13.08.2019 08:57:26</t>
  </si>
  <si>
    <t>13.08.2019 08:57:27</t>
  </si>
  <si>
    <t>13.08.2019 08:57:30</t>
  </si>
  <si>
    <t>13.08.2019 08:57:33</t>
  </si>
  <si>
    <t>13.08.2019 08:57:34</t>
  </si>
  <si>
    <t>13.08.2019 08:57:36</t>
  </si>
  <si>
    <t>13.08.2019 08:57:38</t>
  </si>
  <si>
    <t>13.08.2019 08:57:40</t>
  </si>
  <si>
    <t>13.08.2019 08:57:41</t>
  </si>
  <si>
    <t>13.08.2019 08:57:42</t>
  </si>
  <si>
    <t>13.08.2019 08:57:43</t>
  </si>
  <si>
    <t>13.08.2019 08:57:45</t>
  </si>
  <si>
    <t>13.08.2019 08:57:46</t>
  </si>
  <si>
    <t>13.08.2019 08:57:47</t>
  </si>
  <si>
    <t>13.08.2019 08:57:49</t>
  </si>
  <si>
    <t>13.08.2019 08:58:41</t>
  </si>
  <si>
    <t>13.08.2019 08:58:44</t>
  </si>
  <si>
    <t>13.08.2019 08:58:47</t>
  </si>
  <si>
    <t>13.08.2019 08:58:48</t>
  </si>
  <si>
    <t>13.08.2019 08:58:50</t>
  </si>
  <si>
    <t>13.08.2019 08:58:51</t>
  </si>
  <si>
    <t>13.08.2019 08:58:53</t>
  </si>
  <si>
    <t>13.08.2019 09:01:39</t>
  </si>
  <si>
    <t>13.08.2019 09:03:32</t>
  </si>
  <si>
    <t>13.08.2019 09:03:33</t>
  </si>
  <si>
    <t>13.08.2019 09:03:34</t>
  </si>
  <si>
    <t>13.08.2019 09:03:35</t>
  </si>
  <si>
    <t>13.08.2019 09:03:37</t>
  </si>
  <si>
    <t>13.08.2019 09:03:38</t>
  </si>
  <si>
    <t>13.08.2019 09:03:39</t>
  </si>
  <si>
    <t>13.08.2019 09:04:12</t>
  </si>
  <si>
    <t>13.08.2019 09:04:13</t>
  </si>
  <si>
    <t>13.08.2019 09:04:15</t>
  </si>
  <si>
    <t>13.08.2019 09:04:16</t>
  </si>
  <si>
    <t>13.08.2019 09:04:17</t>
  </si>
  <si>
    <t>13.08.2019 09:04:18</t>
  </si>
  <si>
    <t>13.08.2019 09:04:20</t>
  </si>
  <si>
    <t>13.08.2019 09:04:29</t>
  </si>
  <si>
    <t>13.08.2019 09:04:30</t>
  </si>
  <si>
    <t>13.08.2019 09:04:31</t>
  </si>
  <si>
    <t>13.08.2019 09:04:32</t>
  </si>
  <si>
    <t>13.08.2019 09:04:34</t>
  </si>
  <si>
    <t>13.08.2019 09:04:35</t>
  </si>
  <si>
    <t>13.08.2019 09:04:36</t>
  </si>
  <si>
    <t>13.08.2019 09:07:06</t>
  </si>
  <si>
    <t>13.08.2019 09:07:07</t>
  </si>
  <si>
    <t>13.08.2019 09:07:09</t>
  </si>
  <si>
    <t>13.08.2019 09:07:10</t>
  </si>
  <si>
    <t>13.08.2019 09:07:12</t>
  </si>
  <si>
    <t>13.08.2019 09:07:13</t>
  </si>
  <si>
    <t>13.08.2019 09:13:28</t>
  </si>
  <si>
    <t>13.08.2019 09:13:30</t>
  </si>
  <si>
    <t>13.08.2019 09:13:31</t>
  </si>
  <si>
    <t>13.08.2019 09:13:32</t>
  </si>
  <si>
    <t>13.08.2019 09:13:33</t>
  </si>
  <si>
    <t>13.08.2019 09:13:35</t>
  </si>
  <si>
    <t>13.08.2019 09:13:36</t>
  </si>
  <si>
    <t>13.08.2019 09:13:37</t>
  </si>
  <si>
    <t>13.08.2019 09:13:39</t>
  </si>
  <si>
    <t>13.08.2019 09:18:02</t>
  </si>
  <si>
    <t>13.08.2019 09:18:04</t>
  </si>
  <si>
    <t>13.08.2019 09:18:05</t>
  </si>
  <si>
    <t>13.08.2019 09:18:06</t>
  </si>
  <si>
    <t>13.08.2019 09:18:07</t>
  </si>
  <si>
    <t>13.08.2019 09:18:09</t>
  </si>
  <si>
    <t>13.08.2019 09:18:10</t>
  </si>
  <si>
    <t>13.08.2019 09:18:11</t>
  </si>
  <si>
    <t>13.08.2019 09:18:13</t>
  </si>
  <si>
    <t>13.08.2019 09:19:00</t>
  </si>
  <si>
    <t>13.08.2019 09:19:02</t>
  </si>
  <si>
    <t>13.08.2019 09:19:03</t>
  </si>
  <si>
    <t>13.08.2019 09:19:04</t>
  </si>
  <si>
    <t>13.08.2019 09:19:05</t>
  </si>
  <si>
    <t>13.08.2019 09:19:07</t>
  </si>
  <si>
    <t>13.08.2019 09:19:08</t>
  </si>
  <si>
    <t>13.08.2019 09:19:09</t>
  </si>
  <si>
    <t>13.08.2019 09:19:10</t>
  </si>
  <si>
    <t>13.08.2019 09:19:12</t>
  </si>
  <si>
    <t>13.08.2019 09:19:13</t>
  </si>
  <si>
    <t>13.08.2019 09:19:58</t>
  </si>
  <si>
    <t>13.08.2019 09:19:59</t>
  </si>
  <si>
    <t>13.08.2019 09:20:01</t>
  </si>
  <si>
    <t>13.08.2019 09:20:02</t>
  </si>
  <si>
    <t>13.08.2019 09:20:04</t>
  </si>
  <si>
    <t>13.08.2019 09:20:05</t>
  </si>
  <si>
    <t>13.08.2019 09:20:07</t>
  </si>
  <si>
    <t>13.08.2019 09:20:08</t>
  </si>
  <si>
    <t>13.08.2019 09:20:10</t>
  </si>
  <si>
    <t>13.08.2019 09:22:14</t>
  </si>
  <si>
    <t>13.08.2019 09:23:31</t>
  </si>
  <si>
    <t>13.08.2019 09:23:34</t>
  </si>
  <si>
    <t>13.08.2019 09:23:35</t>
  </si>
  <si>
    <t>13.08.2019 09:23:37</t>
  </si>
  <si>
    <t>13.08.2019 09:23:38</t>
  </si>
  <si>
    <t>13.08.2019 09:23:40</t>
  </si>
  <si>
    <t>13.08.2019 09:23:41</t>
  </si>
  <si>
    <t>13.08.2019 09:23:43</t>
  </si>
  <si>
    <t>13.08.2019 09:23:44</t>
  </si>
  <si>
    <t>13.08.2019 09:23:46</t>
  </si>
  <si>
    <t>13.08.2019 09:23:47</t>
  </si>
  <si>
    <t>13.08.2019 09:24:46</t>
  </si>
  <si>
    <t>13.08.2019 09:24:47</t>
  </si>
  <si>
    <t>13.08.2019 09:24:48</t>
  </si>
  <si>
    <t>13.08.2019 09:24:50</t>
  </si>
  <si>
    <t>13.08.2019 09:24:51</t>
  </si>
  <si>
    <t>13.08.2019 09:24:52</t>
  </si>
  <si>
    <t>13.08.2019 09:24:53</t>
  </si>
  <si>
    <t>13.08.2019 09:24:55</t>
  </si>
  <si>
    <t>13.08.2019 09:24:56</t>
  </si>
  <si>
    <t>13.08.2019 09:24:57</t>
  </si>
  <si>
    <t>13.08.2019 09:24:59</t>
  </si>
  <si>
    <t>13.08.2019 09:28:48</t>
  </si>
  <si>
    <t>13.08.2019 09:28:49</t>
  </si>
  <si>
    <t>13.08.2019 09:28:50</t>
  </si>
  <si>
    <t>13.08.2019 09:28:53</t>
  </si>
  <si>
    <t>13.08.2019 09:28:56</t>
  </si>
  <si>
    <t>13.08.2019 09:29:02</t>
  </si>
  <si>
    <t>13.08.2019 09:29:03</t>
  </si>
  <si>
    <t>13.08.2019 09:29:05</t>
  </si>
  <si>
    <t>13.08.2019 09:29:06</t>
  </si>
  <si>
    <t>13.08.2019 09:30:59</t>
  </si>
  <si>
    <t>13.08.2019 09:31:00</t>
  </si>
  <si>
    <t>13.08.2019 09:31:02</t>
  </si>
  <si>
    <t>13.08.2019 09:31:03</t>
  </si>
  <si>
    <t>13.08.2019 09:31:04</t>
  </si>
  <si>
    <t>13.08.2019 09:31:05</t>
  </si>
  <si>
    <t>13.08.2019 09:31:07</t>
  </si>
  <si>
    <t>13.08.2019 09:31:08</t>
  </si>
  <si>
    <t>13.08.2019 09:31:09</t>
  </si>
  <si>
    <t>13.08.2019 09:31:26</t>
  </si>
  <si>
    <t>13.08.2019 09:31:27</t>
  </si>
  <si>
    <t>13.08.2019 09:31:28</t>
  </si>
  <si>
    <t>13.08.2019 09:31:30</t>
  </si>
  <si>
    <t>13.08.2019 09:31:31</t>
  </si>
  <si>
    <t>13.08.2019 09:31:33</t>
  </si>
  <si>
    <t>13.08.2019 09:31:34</t>
  </si>
  <si>
    <t>13.08.2019 09:31:36</t>
  </si>
  <si>
    <t>13.08.2019 09:31:37</t>
  </si>
  <si>
    <t>13.08.2019 09:31:39</t>
  </si>
  <si>
    <t>13.08.2019 09:31:40</t>
  </si>
  <si>
    <t>13.08.2019 09:34:11</t>
  </si>
  <si>
    <t>13.08.2019 09:35:00</t>
  </si>
  <si>
    <t>13.08.2019 09:35:01</t>
  </si>
  <si>
    <t>13.08.2019 09:35:03</t>
  </si>
  <si>
    <t>13.08.2019 09:35:04</t>
  </si>
  <si>
    <t>13.08.2019 09:35:06</t>
  </si>
  <si>
    <t>13.08.2019 09:35:07</t>
  </si>
  <si>
    <t>13.08.2019 09:35:09</t>
  </si>
  <si>
    <t>13.08.2019 09:35:39</t>
  </si>
  <si>
    <t>13.08.2019 09:35:42</t>
  </si>
  <si>
    <t>13.08.2019 09:35:43</t>
  </si>
  <si>
    <t>13.08.2019 09:35:45</t>
  </si>
  <si>
    <t>13.08.2019 09:35:48</t>
  </si>
  <si>
    <t>13.08.2019 09:35:50</t>
  </si>
  <si>
    <t>13.08.2019 09:35:51</t>
  </si>
  <si>
    <t>13.08.2019 09:35:52</t>
  </si>
  <si>
    <t>13.08.2019 09:35:54</t>
  </si>
  <si>
    <t>13.08.2019 09:35:55</t>
  </si>
  <si>
    <t>13.08.2019 09:35:57</t>
  </si>
  <si>
    <t>13.08.2019 09:35:58</t>
  </si>
  <si>
    <t>13.08.2019 09:35:59</t>
  </si>
  <si>
    <t>13.08.2019 09:36:00</t>
  </si>
  <si>
    <t>13.08.2019 09:36:02</t>
  </si>
  <si>
    <t>13.08.2019 09:36:34</t>
  </si>
  <si>
    <t>13.08.2019 09:36:36</t>
  </si>
  <si>
    <t>13.08.2019 09:36:37</t>
  </si>
  <si>
    <t>13.08.2019 09:36:38</t>
  </si>
  <si>
    <t>13.08.2019 09:36:40</t>
  </si>
  <si>
    <t>13.08.2019 09:36:41</t>
  </si>
  <si>
    <t>13.08.2019 09:36:42</t>
  </si>
  <si>
    <t>13.08.2019 09:36:43</t>
  </si>
  <si>
    <t>13.08.2019 09:36:45</t>
  </si>
  <si>
    <t>13.08.2019 09:36:46</t>
  </si>
  <si>
    <t>13.08.2019 09:37:58</t>
  </si>
  <si>
    <t>13.08.2019 09:37:59</t>
  </si>
  <si>
    <t>13.08.2019 09:38:00</t>
  </si>
  <si>
    <t>13.08.2019 09:38:02</t>
  </si>
  <si>
    <t>13.08.2019 09:38:03</t>
  </si>
  <si>
    <t>13.08.2019 09:38:04</t>
  </si>
  <si>
    <t>13.08.2019 09:38:05</t>
  </si>
  <si>
    <t>13.08.2019 09:38:10</t>
  </si>
  <si>
    <t>13.08.2019 09:38:11</t>
  </si>
  <si>
    <t>13.08.2019 09:38:41</t>
  </si>
  <si>
    <t>13.08.2019 09:38:43</t>
  </si>
  <si>
    <t>13.08.2019 09:38:44</t>
  </si>
  <si>
    <t>13.08.2019 09:38:46</t>
  </si>
  <si>
    <t>13.08.2019 09:40:24</t>
  </si>
  <si>
    <t>13.08.2019 09:40:26</t>
  </si>
  <si>
    <t>13.08.2019 09:40:27</t>
  </si>
  <si>
    <t>13.08.2019 09:40:28</t>
  </si>
  <si>
    <t>13.08.2019 09:40:30</t>
  </si>
  <si>
    <t>13.08.2019 09:40:31</t>
  </si>
  <si>
    <t>13.08.2019 09:40:32</t>
  </si>
  <si>
    <t>13.08.2019 09:40:33</t>
  </si>
  <si>
    <t>13.08.2019 09:40:36</t>
  </si>
  <si>
    <t>13.08.2019 09:40:38</t>
  </si>
  <si>
    <t>13.08.2019 09:40:39</t>
  </si>
  <si>
    <t>13.08.2019 09:40:41</t>
  </si>
  <si>
    <t>13.08.2019 09:40:42</t>
  </si>
  <si>
    <t>13.08.2019 09:40:44</t>
  </si>
  <si>
    <t>13.08.2019 09:40:47</t>
  </si>
  <si>
    <t>13.08.2019 09:40:48</t>
  </si>
  <si>
    <t>13.08.2019 09:40:51</t>
  </si>
  <si>
    <t>13.08.2019 09:40:53</t>
  </si>
  <si>
    <t>13.08.2019 09:40:54</t>
  </si>
  <si>
    <t>13.08.2019 09:40:56</t>
  </si>
  <si>
    <t>13.08.2019 09:40:57</t>
  </si>
  <si>
    <t>13.08.2019 09:40:59</t>
  </si>
  <si>
    <t>13.08.2019 09:41:00</t>
  </si>
  <si>
    <t>13.08.2019 09:42:22</t>
  </si>
  <si>
    <t>13.08.2019 09:42:24</t>
  </si>
  <si>
    <t>13.08.2019 09:42:25</t>
  </si>
  <si>
    <t>13.08.2019 09:42:26</t>
  </si>
  <si>
    <t>13.08.2019 09:42:28</t>
  </si>
  <si>
    <t>13.08.2019 09:42:29</t>
  </si>
  <si>
    <t>13.08.2019 09:42:30</t>
  </si>
  <si>
    <t>13.08.2019 09:42:32</t>
  </si>
  <si>
    <t>13.08.2019 09:42:33</t>
  </si>
  <si>
    <t>13.08.2019 09:42:34</t>
  </si>
  <si>
    <t>13.08.2019 09:42:36</t>
  </si>
  <si>
    <t>13.08.2019 09:47:16</t>
  </si>
  <si>
    <t>13.08.2019 09:47:20</t>
  </si>
  <si>
    <t>13.08.2019 09:47:22</t>
  </si>
  <si>
    <t>13.08.2019 09:47:23</t>
  </si>
  <si>
    <t>13.08.2019 09:47:24</t>
  </si>
  <si>
    <t>13.08.2019 09:47:25</t>
  </si>
  <si>
    <t>13.08.2019 09:47:27</t>
  </si>
  <si>
    <t>13.08.2019 09:47:28</t>
  </si>
  <si>
    <t>13.08.2019 09:47:30</t>
  </si>
  <si>
    <t>13.08.2019 09:47:31</t>
  </si>
  <si>
    <t>13.08.2019 09:47:33</t>
  </si>
  <si>
    <t>13.08.2019 09:47:34</t>
  </si>
  <si>
    <t>13.08.2019 09:49:31</t>
  </si>
  <si>
    <t>13.08.2019 09:49:34</t>
  </si>
  <si>
    <t>13.08.2019 09:49:36</t>
  </si>
  <si>
    <t>13.08.2019 09:49:37</t>
  </si>
  <si>
    <t>13.08.2019 09:49:39</t>
  </si>
  <si>
    <t>13.08.2019 09:49:40</t>
  </si>
  <si>
    <t>13.08.2019 09:49:42</t>
  </si>
  <si>
    <t>13.08.2019 09:50:13</t>
  </si>
  <si>
    <t>13.08.2019 09:50:15</t>
  </si>
  <si>
    <t>13.08.2019 09:50:16</t>
  </si>
  <si>
    <t>13.08.2019 09:50:18</t>
  </si>
  <si>
    <t>13.08.2019 09:50:19</t>
  </si>
  <si>
    <t>13.08.2019 09:50:21</t>
  </si>
  <si>
    <t>13.08.2019 09:50:22</t>
  </si>
  <si>
    <t>13.08.2019 09:50:24</t>
  </si>
  <si>
    <t>13.08.2019 09:50:51</t>
  </si>
  <si>
    <t>13.08.2019 09:50:52</t>
  </si>
  <si>
    <t>13.08.2019 09:50:53</t>
  </si>
  <si>
    <t>13.08.2019 09:50:55</t>
  </si>
  <si>
    <t>13.08.2019 09:50:56</t>
  </si>
  <si>
    <t>13.08.2019 09:50:57</t>
  </si>
  <si>
    <t>13.08.2019 09:51:01</t>
  </si>
  <si>
    <t>13.08.2019 09:51:04</t>
  </si>
  <si>
    <t>13.08.2019 09:51:06</t>
  </si>
  <si>
    <t>13.08.2019 09:51:07</t>
  </si>
  <si>
    <t>13.08.2019 09:51:09</t>
  </si>
  <si>
    <t>13.08.2019 09:51:11</t>
  </si>
  <si>
    <t>13.08.2019 09:51:12</t>
  </si>
  <si>
    <t>13.08.2019 09:51:15</t>
  </si>
  <si>
    <t>13.08.2019 09:51:18</t>
  </si>
  <si>
    <t>13.08.2019 09:51:19</t>
  </si>
  <si>
    <t>13.08.2019 09:51:21</t>
  </si>
  <si>
    <t>13.08.2019 09:51:24</t>
  </si>
  <si>
    <t>13.08.2019 09:51:27</t>
  </si>
  <si>
    <t>13.08.2019 09:54:34</t>
  </si>
  <si>
    <t>13.08.2019 09:54:36</t>
  </si>
  <si>
    <t>13.08.2019 09:54:37</t>
  </si>
  <si>
    <t>13.08.2019 09:54:38</t>
  </si>
  <si>
    <t>13.08.2019 09:54:39</t>
  </si>
  <si>
    <t>13.08.2019 09:54:40</t>
  </si>
  <si>
    <t>13.08.2019 09:55:49</t>
  </si>
  <si>
    <t>13.08.2019 09:55:51</t>
  </si>
  <si>
    <t>13.08.2019 09:55:52</t>
  </si>
  <si>
    <t>13.08.2019 09:55:54</t>
  </si>
  <si>
    <t>13.08.2019 09:55:55</t>
  </si>
  <si>
    <t>13.08.2019 09:55:57</t>
  </si>
  <si>
    <t>13.08.2019 09:55:58</t>
  </si>
  <si>
    <t>13.08.2019 09:56:00</t>
  </si>
  <si>
    <t>13.08.2019 09:56:01</t>
  </si>
  <si>
    <t>13.08.2019 09:57:03</t>
  </si>
  <si>
    <t>13.08.2019 09:57:25</t>
  </si>
  <si>
    <t>13.08.2019 09:57:27</t>
  </si>
  <si>
    <t>13.08.2019 09:57:28</t>
  </si>
  <si>
    <t>13.08.2019 09:57:54</t>
  </si>
  <si>
    <t>13.08.2019 09:57:55</t>
  </si>
  <si>
    <t>13.08.2019 09:57:56</t>
  </si>
  <si>
    <t>13.08.2019 09:57:58</t>
  </si>
  <si>
    <t>13.08.2019 09:57:59</t>
  </si>
  <si>
    <t>13.08.2019 09:58:01</t>
  </si>
  <si>
    <t>13.08.2019 09:58:02</t>
  </si>
  <si>
    <t>13.08.2019 09:58:04</t>
  </si>
  <si>
    <t>13.08.2019 09:58:05</t>
  </si>
  <si>
    <t>13.08.2019 09:58:10</t>
  </si>
  <si>
    <t>13.08.2019 09:58:56</t>
  </si>
  <si>
    <t>13.08.2019 09:58:58</t>
  </si>
  <si>
    <t>13.08.2019 09:58:59</t>
  </si>
  <si>
    <t>13.08.2019 09:59:00</t>
  </si>
  <si>
    <t>13.08.2019 09:59:02</t>
  </si>
  <si>
    <t>13.08.2019 09:59:03</t>
  </si>
  <si>
    <t>13.08.2019 09:59:06</t>
  </si>
  <si>
    <t>13.08.2019 09:59:07</t>
  </si>
  <si>
    <t>13.08.2019 09:59:09</t>
  </si>
  <si>
    <t>13.08.2019 09:59:10</t>
  </si>
  <si>
    <t>13.08.2019 10:01:30</t>
  </si>
  <si>
    <t>13.08.2019 10:01:32</t>
  </si>
  <si>
    <t>13.08.2019 10:01:33</t>
  </si>
  <si>
    <t>13.08.2019 10:01:34</t>
  </si>
  <si>
    <t>13.08.2019 10:01:36</t>
  </si>
  <si>
    <t>13.08.2019 10:01:37</t>
  </si>
  <si>
    <t>13.08.2019 10:01:38</t>
  </si>
  <si>
    <t>13.08.2019 10:01:39</t>
  </si>
  <si>
    <t>13.08.2019 10:01:41</t>
  </si>
  <si>
    <t>13.08.2019 10:01:42</t>
  </si>
  <si>
    <t>13.08.2019 10:01:43</t>
  </si>
  <si>
    <t>13.08.2019 10:01:45</t>
  </si>
  <si>
    <t>13.08.2019 10:01:56</t>
  </si>
  <si>
    <t>13.08.2019 10:01:58</t>
  </si>
  <si>
    <t>13.08.2019 10:01:59</t>
  </si>
  <si>
    <t>13.08.2019 10:02:00</t>
  </si>
  <si>
    <t>13.08.2019 10:02:02</t>
  </si>
  <si>
    <t>13.08.2019 10:02:03</t>
  </si>
  <si>
    <t>13.08.2019 10:02:04</t>
  </si>
  <si>
    <t>13.08.2019 10:02:05</t>
  </si>
  <si>
    <t>13.08.2019 10:02:06</t>
  </si>
  <si>
    <t>13.08.2019 10:02:08</t>
  </si>
  <si>
    <t>13.08.2019 10:02:09</t>
  </si>
  <si>
    <t>13.08.2019 10:02:10</t>
  </si>
  <si>
    <t>13.08.2019 10:02:11</t>
  </si>
  <si>
    <t>13.08.2019 10:02:22</t>
  </si>
  <si>
    <t>13.08.2019 10:02:23</t>
  </si>
  <si>
    <t>13.08.2019 10:02:25</t>
  </si>
  <si>
    <t>13.08.2019 10:02:26</t>
  </si>
  <si>
    <t>13.08.2019 10:02:28</t>
  </si>
  <si>
    <t>13.08.2019 10:02:29</t>
  </si>
  <si>
    <t>13.08.2019 10:05:04</t>
  </si>
  <si>
    <t>13.08.2019 10:06:13</t>
  </si>
  <si>
    <t>13.08.2019 10:06:14</t>
  </si>
  <si>
    <t>13.08.2019 10:06:15</t>
  </si>
  <si>
    <t>13.08.2019 10:06:17</t>
  </si>
  <si>
    <t>13.08.2019 10:06:18</t>
  </si>
  <si>
    <t>13.08.2019 10:06:19</t>
  </si>
  <si>
    <t>13.08.2019 10:06:20</t>
  </si>
  <si>
    <t>13.08.2019 10:06:22</t>
  </si>
  <si>
    <t>13.08.2019 10:06:25</t>
  </si>
  <si>
    <t>13.08.2019 10:06:26</t>
  </si>
  <si>
    <t>13.08.2019 10:06:30</t>
  </si>
  <si>
    <t>13.08.2019 10:06:33</t>
  </si>
  <si>
    <t>13.08.2019 10:06:36</t>
  </si>
  <si>
    <t>13.08.2019 10:07:33</t>
  </si>
  <si>
    <t>13.08.2019 10:07:34</t>
  </si>
  <si>
    <t>13.08.2019 10:07:36</t>
  </si>
  <si>
    <t>13.08.2019 10:07:37</t>
  </si>
  <si>
    <t>13.08.2019 10:07:39</t>
  </si>
  <si>
    <t>13.08.2019 10:07:40</t>
  </si>
  <si>
    <t>13.08.2019 10:07:42</t>
  </si>
  <si>
    <t>13.08.2019 10:07:43</t>
  </si>
  <si>
    <t>13.08.2019 10:11:16</t>
  </si>
  <si>
    <t>13.08.2019 10:11:18</t>
  </si>
  <si>
    <t>13.08.2019 10:11:19</t>
  </si>
  <si>
    <t>13.08.2019 10:11:21</t>
  </si>
  <si>
    <t>13.08.2019 10:11:30</t>
  </si>
  <si>
    <t>13.08.2019 10:11:31</t>
  </si>
  <si>
    <t>13.08.2019 10:23:46</t>
  </si>
  <si>
    <t>13.08.2019 10:23:48</t>
  </si>
  <si>
    <t>13.08.2019 10:23:49</t>
  </si>
  <si>
    <t>13.08.2019 10:23:50</t>
  </si>
  <si>
    <t>13.08.2019 10:23:51</t>
  </si>
  <si>
    <t>13.08.2019 10:23:53</t>
  </si>
  <si>
    <t>13.08.2019 10:23:54</t>
  </si>
  <si>
    <t>13.08.2019 10:23:55</t>
  </si>
  <si>
    <t>13.08.2019 10:23:56</t>
  </si>
  <si>
    <t>13.08.2019 10:23:58</t>
  </si>
  <si>
    <t>13.08.2019 10:23:59</t>
  </si>
  <si>
    <t>13.08.2019 10:24:00</t>
  </si>
  <si>
    <t>13.08.2019 10:24:02</t>
  </si>
  <si>
    <t>13.08.2019 10:24:54</t>
  </si>
  <si>
    <t>13.08.2019 10:24:55</t>
  </si>
  <si>
    <t>13.08.2019 10:24:56</t>
  </si>
  <si>
    <t>13.08.2019 10:24:58</t>
  </si>
  <si>
    <t>13.08.2019 10:24:59</t>
  </si>
  <si>
    <t>13.08.2019 10:25:00</t>
  </si>
  <si>
    <t>13.08.2019 10:25:01</t>
  </si>
  <si>
    <t>13.08.2019 10:25:03</t>
  </si>
  <si>
    <t>13.08.2019 10:25:04</t>
  </si>
  <si>
    <t>13.08.2019 10:25:05</t>
  </si>
  <si>
    <t>13.08.2019 10:25:47</t>
  </si>
  <si>
    <t>13.08.2019 10:25:49</t>
  </si>
  <si>
    <t>13.08.2019 10:28:44</t>
  </si>
  <si>
    <t>13.08.2019 10:28:45</t>
  </si>
  <si>
    <t>13.08.2019 10:28:46</t>
  </si>
  <si>
    <t>13.08.2019 10:28:48</t>
  </si>
  <si>
    <t>13.08.2019 10:28:49</t>
  </si>
  <si>
    <t>13.08.2019 10:28:50</t>
  </si>
  <si>
    <t>13.08.2019 10:28:51</t>
  </si>
  <si>
    <t>13.08.2019 10:28:53</t>
  </si>
  <si>
    <t>13.08.2019 10:28:54</t>
  </si>
  <si>
    <t>13.08.2019 10:28:55</t>
  </si>
  <si>
    <t>13.08.2019 10:29:48</t>
  </si>
  <si>
    <t>13.08.2019 10:29:49</t>
  </si>
  <si>
    <t>13.08.2019 10:29:50</t>
  </si>
  <si>
    <t>13.08.2019 10:29:51</t>
  </si>
  <si>
    <t>13.08.2019 10:29:53</t>
  </si>
  <si>
    <t>13.08.2019 10:29:56</t>
  </si>
  <si>
    <t>13.08.2019 10:29:57</t>
  </si>
  <si>
    <t>13.08.2019 10:29:58</t>
  </si>
  <si>
    <t>13.08.2019 10:30:00</t>
  </si>
  <si>
    <t>13.08.2019 10:30:01</t>
  </si>
  <si>
    <t>13.08.2019 10:30:03</t>
  </si>
  <si>
    <t>13.08.2019 10:30:04</t>
  </si>
  <si>
    <t>13.08.2019 10:30:16</t>
  </si>
  <si>
    <t>13.08.2019 10:30:18</t>
  </si>
  <si>
    <t>13.08.2019 10:30:19</t>
  </si>
  <si>
    <t>13.08.2019 10:30:20</t>
  </si>
  <si>
    <t>13.08.2019 10:30:21</t>
  </si>
  <si>
    <t>13.08.2019 10:30:23</t>
  </si>
  <si>
    <t>13.08.2019 10:30:24</t>
  </si>
  <si>
    <t>13.08.2019 10:30:25</t>
  </si>
  <si>
    <t>13.08.2019 10:30:26</t>
  </si>
  <si>
    <t>13.08.2019 10:30:28</t>
  </si>
  <si>
    <t>13.08.2019 10:30:29</t>
  </si>
  <si>
    <t>13.08.2019 10:30:31</t>
  </si>
  <si>
    <t>13.08.2019 10:32:48</t>
  </si>
  <si>
    <t>13.08.2019 10:32:50</t>
  </si>
  <si>
    <t>13.08.2019 10:32:51</t>
  </si>
  <si>
    <t>13.08.2019 10:32:52</t>
  </si>
  <si>
    <t>13.08.2019 10:32:53</t>
  </si>
  <si>
    <t>13.08.2019 10:32:55</t>
  </si>
  <si>
    <t>13.08.2019 10:32:56</t>
  </si>
  <si>
    <t>13.08.2019 10:32:57</t>
  </si>
  <si>
    <t>13.08.2019 10:32:58</t>
  </si>
  <si>
    <t>13.08.2019 10:33:00</t>
  </si>
  <si>
    <t>13.08.2019 10:33:01</t>
  </si>
  <si>
    <t>13.08.2019 10:33:17</t>
  </si>
  <si>
    <t>13.08.2019 10:33:19</t>
  </si>
  <si>
    <t>13.08.2019 10:33:20</t>
  </si>
  <si>
    <t>13.08.2019 10:33:21</t>
  </si>
  <si>
    <t>13.08.2019 10:33:23</t>
  </si>
  <si>
    <t>13.08.2019 10:33:24</t>
  </si>
  <si>
    <t>13.08.2019 10:33:25</t>
  </si>
  <si>
    <t>13.08.2019 10:33:26</t>
  </si>
  <si>
    <t>13.08.2019 10:33:28</t>
  </si>
  <si>
    <t>13.08.2019 10:33:53</t>
  </si>
  <si>
    <t>13.08.2019 10:33:56</t>
  </si>
  <si>
    <t>13.08.2019 10:33:57</t>
  </si>
  <si>
    <t>13.08.2019 10:33:59</t>
  </si>
  <si>
    <t>13.08.2019 10:34:00</t>
  </si>
  <si>
    <t>13.08.2019 10:34:02</t>
  </si>
  <si>
    <t>13.08.2019 10:35:25</t>
  </si>
  <si>
    <t>13.08.2019 10:35:26</t>
  </si>
  <si>
    <t>13.08.2019 10:35:27</t>
  </si>
  <si>
    <t>13.08.2019 10:35:29</t>
  </si>
  <si>
    <t>13.08.2019 10:35:30</t>
  </si>
  <si>
    <t>13.08.2019 10:35:31</t>
  </si>
  <si>
    <t>13.08.2019 10:35:32</t>
  </si>
  <si>
    <t>13.08.2019 10:35:34</t>
  </si>
  <si>
    <t>13.08.2019 10:35:35</t>
  </si>
  <si>
    <t>13.08.2019 10:35:36</t>
  </si>
  <si>
    <t>13.08.2019 10:35:37</t>
  </si>
  <si>
    <t>13.08.2019 10:35:39</t>
  </si>
  <si>
    <t>13.08.2019 10:35:40</t>
  </si>
  <si>
    <t>13.08.2019 10:36:35</t>
  </si>
  <si>
    <t>13.08.2019 10:36:50</t>
  </si>
  <si>
    <t>13.08.2019 10:36:52</t>
  </si>
  <si>
    <t>13.08.2019 10:36:53</t>
  </si>
  <si>
    <t>13.08.2019 10:36:54</t>
  </si>
  <si>
    <t>13.08.2019 10:36:55</t>
  </si>
  <si>
    <t>13.08.2019 10:36:57</t>
  </si>
  <si>
    <t>13.08.2019 10:36:58</t>
  </si>
  <si>
    <t>13.08.2019 10:36:59</t>
  </si>
  <si>
    <t>13.08.2019 10:37:00</t>
  </si>
  <si>
    <t>13.08.2019 10:37:02</t>
  </si>
  <si>
    <t>13.08.2019 10:37:03</t>
  </si>
  <si>
    <t>13.08.2019 10:37:04</t>
  </si>
  <si>
    <t>13.08.2019 10:37:06</t>
  </si>
  <si>
    <t>13.08.2019 10:37:07</t>
  </si>
  <si>
    <t>13.08.2019 10:37:08</t>
  </si>
  <si>
    <t>13.08.2019 10:37:09</t>
  </si>
  <si>
    <t>13.08.2019 10:37:10</t>
  </si>
  <si>
    <t>13.08.2019 10:37:12</t>
  </si>
  <si>
    <t>13.08.2019 10:37:13</t>
  </si>
  <si>
    <t>13.08.2019 10:37:14</t>
  </si>
  <si>
    <t>13.08.2019 10:37:15</t>
  </si>
  <si>
    <t>13.08.2019 10:37:17</t>
  </si>
  <si>
    <t>13.08.2019 10:37:18</t>
  </si>
  <si>
    <t>13.08.2019 10:37:19</t>
  </si>
  <si>
    <t>13.08.2019 10:37:20</t>
  </si>
  <si>
    <t>13.08.2019 10:37:22</t>
  </si>
  <si>
    <t>13.08.2019 10:37:25</t>
  </si>
  <si>
    <t>13.08.2019 10:38:12</t>
  </si>
  <si>
    <t>13.08.2019 10:38:14</t>
  </si>
  <si>
    <t>13.08.2019 10:38:15</t>
  </si>
  <si>
    <t>13.08.2019 10:38:19</t>
  </si>
  <si>
    <t>13.08.2019 10:38:21</t>
  </si>
  <si>
    <t>13.08.2019 10:38:24</t>
  </si>
  <si>
    <t>13.08.2019 10:38:25</t>
  </si>
  <si>
    <t>13.08.2019 10:38:27</t>
  </si>
  <si>
    <t>13.08.2019 10:38:28</t>
  </si>
  <si>
    <t>13.08.2019 10:39:06</t>
  </si>
  <si>
    <t>13.08.2019 10:39:07</t>
  </si>
  <si>
    <t>13.08.2019 10:39:09</t>
  </si>
  <si>
    <t>13.08.2019 10:39:10</t>
  </si>
  <si>
    <t>13.08.2019 10:39:11</t>
  </si>
  <si>
    <t>13.08.2019 10:39:14</t>
  </si>
  <si>
    <t>13.08.2019 10:39:15</t>
  </si>
  <si>
    <t>13.08.2019 10:39:17</t>
  </si>
  <si>
    <t>13.08.2019 10:39:18</t>
  </si>
  <si>
    <t>13.08.2019 10:39:19</t>
  </si>
  <si>
    <t>13.08.2019 10:40:55</t>
  </si>
  <si>
    <t>13.08.2019 10:40:56</t>
  </si>
  <si>
    <t>13.08.2019 10:40:57</t>
  </si>
  <si>
    <t>13.08.2019 10:40:59</t>
  </si>
  <si>
    <t>13.08.2019 10:41:00</t>
  </si>
  <si>
    <t>13.08.2019 10:41:01</t>
  </si>
  <si>
    <t>13.08.2019 10:41:02</t>
  </si>
  <si>
    <t>13.08.2019 10:41:04</t>
  </si>
  <si>
    <t>13.08.2019 10:41:05</t>
  </si>
  <si>
    <t>13.08.2019 10:41:06</t>
  </si>
  <si>
    <t>13.08.2019 10:41:07</t>
  </si>
  <si>
    <t>13.08.2019 10:41:09</t>
  </si>
  <si>
    <t>13.08.2019 10:42:04</t>
  </si>
  <si>
    <t>13.08.2019 10:42:05</t>
  </si>
  <si>
    <t>13.08.2019 10:42:07</t>
  </si>
  <si>
    <t>13.08.2019 10:42:08</t>
  </si>
  <si>
    <t>13.08.2019 10:42:10</t>
  </si>
  <si>
    <t>13.08.2019 10:42:11</t>
  </si>
  <si>
    <t>13.08.2019 10:42:13</t>
  </si>
  <si>
    <t>13.08.2019 10:42:14</t>
  </si>
  <si>
    <t>13.08.2019 10:44:43</t>
  </si>
  <si>
    <t>13.08.2019 10:44:45</t>
  </si>
  <si>
    <t>13.08.2019 10:44:46</t>
  </si>
  <si>
    <t>13.08.2019 10:44:47</t>
  </si>
  <si>
    <t>13.08.2019 10:44:49</t>
  </si>
  <si>
    <t>13.08.2019 10:44:50</t>
  </si>
  <si>
    <t>13.08.2019 10:44:52</t>
  </si>
  <si>
    <t>13.08.2019 10:44:55</t>
  </si>
  <si>
    <t>13.08.2019 10:44:57</t>
  </si>
  <si>
    <t>13.08.2019 10:44:58</t>
  </si>
  <si>
    <t>13.08.2019 10:44:59</t>
  </si>
  <si>
    <t>13.08.2019 10:45:00</t>
  </si>
  <si>
    <t>13.08.2019 10:45:02</t>
  </si>
  <si>
    <t>13.08.2019 10:45:03</t>
  </si>
  <si>
    <t>13.08.2019 10:45:04</t>
  </si>
  <si>
    <t>13.08.2019 10:45:05</t>
  </si>
  <si>
    <t>13.08.2019 10:45:07</t>
  </si>
  <si>
    <t>13.08.2019 10:45:38</t>
  </si>
  <si>
    <t>13.08.2019 10:45:40</t>
  </si>
  <si>
    <t>13.08.2019 10:45:41</t>
  </si>
  <si>
    <t>13.08.2019 10:46:46</t>
  </si>
  <si>
    <t>13.08.2019 10:46:48</t>
  </si>
  <si>
    <t>13.08.2019 10:46:49</t>
  </si>
  <si>
    <t>13.08.2019 10:46:50</t>
  </si>
  <si>
    <t>13.08.2019 10:46:52</t>
  </si>
  <si>
    <t>13.08.2019 10:46:53</t>
  </si>
  <si>
    <t>13.08.2019 10:46:54</t>
  </si>
  <si>
    <t>13.08.2019 10:46:55</t>
  </si>
  <si>
    <t>13.08.2019 10:46:57</t>
  </si>
  <si>
    <t>13.08.2019 10:46:58</t>
  </si>
  <si>
    <t>13.08.2019 10:47:40</t>
  </si>
  <si>
    <t>13.08.2019 10:47:41</t>
  </si>
  <si>
    <t>13.08.2019 10:47:43</t>
  </si>
  <si>
    <t>13.08.2019 10:47:44</t>
  </si>
  <si>
    <t>13.08.2019 10:47:46</t>
  </si>
  <si>
    <t>13.08.2019 10:47:47</t>
  </si>
  <si>
    <t>13.08.2019 10:47:49</t>
  </si>
  <si>
    <t>13.08.2019 10:47:50</t>
  </si>
  <si>
    <t>13.08.2019 10:47:52</t>
  </si>
  <si>
    <t>13.08.2019 10:47:53</t>
  </si>
  <si>
    <t>13.08.2019 10:47:55</t>
  </si>
  <si>
    <t>13.08.2019 10:52:02</t>
  </si>
  <si>
    <t>13.08.2019 10:52:05</t>
  </si>
  <si>
    <t>13.08.2019 10:52:08</t>
  </si>
  <si>
    <t>13.08.2019 10:52:10</t>
  </si>
  <si>
    <t>13.08.2019 10:52:11</t>
  </si>
  <si>
    <t>13.08.2019 10:52:13</t>
  </si>
  <si>
    <t>13.08.2019 10:52:14</t>
  </si>
  <si>
    <t>13.08.2019 10:52:16</t>
  </si>
  <si>
    <t>13.08.2019 10:52:17</t>
  </si>
  <si>
    <t>13.08.2019 10:52:23</t>
  </si>
  <si>
    <t>13.08.2019 10:52:25</t>
  </si>
  <si>
    <t>13.08.2019 10:52:26</t>
  </si>
  <si>
    <t>13.08.2019 10:52:27</t>
  </si>
  <si>
    <t>13.08.2019 10:52:42</t>
  </si>
  <si>
    <t>13.08.2019 10:52:44</t>
  </si>
  <si>
    <t>13.08.2019 10:52:45</t>
  </si>
  <si>
    <t>13.08.2019 10:52:46</t>
  </si>
  <si>
    <t>13.08.2019 10:52:47</t>
  </si>
  <si>
    <t>13.08.2019 10:52:49</t>
  </si>
  <si>
    <t>13.08.2019 10:52:50</t>
  </si>
  <si>
    <t>13.08.2019 10:52:51</t>
  </si>
  <si>
    <t>13.08.2019 10:52:52</t>
  </si>
  <si>
    <t>13.08.2019 10:52:54</t>
  </si>
  <si>
    <t>13.08.2019 10:52:55</t>
  </si>
  <si>
    <t>13.08.2019 10:52:56</t>
  </si>
  <si>
    <t>13.08.2019 10:52:58</t>
  </si>
  <si>
    <t>13.08.2019 10:52:59</t>
  </si>
  <si>
    <t>13.08.2019 10:53:00</t>
  </si>
  <si>
    <t>13.08.2019 10:53:01</t>
  </si>
  <si>
    <t>13.08.2019 10:53:02</t>
  </si>
  <si>
    <t>13.08.2019 10:53:04</t>
  </si>
  <si>
    <t>13.08.2019 10:53:29</t>
  </si>
  <si>
    <t>13.08.2019 10:53:31</t>
  </si>
  <si>
    <t>13.08.2019 10:53:32</t>
  </si>
  <si>
    <t>13.08.2019 10:53:33</t>
  </si>
  <si>
    <t>13.08.2019 10:53:34</t>
  </si>
  <si>
    <t>13.08.2019 10:53:35</t>
  </si>
  <si>
    <t>13.08.2019 10:53:40</t>
  </si>
  <si>
    <t>13.08.2019 10:53:41</t>
  </si>
  <si>
    <t>13.08.2019 10:53:42</t>
  </si>
  <si>
    <t>13.08.2019 10:53:44</t>
  </si>
  <si>
    <t>13.08.2019 10:53:45</t>
  </si>
  <si>
    <t>13.08.2019 10:53:46</t>
  </si>
  <si>
    <t>13.08.2019 10:53:47</t>
  </si>
  <si>
    <t>13.08.2019 10:53:49</t>
  </si>
  <si>
    <t>13.08.2019 10:53:50</t>
  </si>
  <si>
    <t>13.08.2019 10:53:56</t>
  </si>
  <si>
    <t>13.08.2019 10:54:32</t>
  </si>
  <si>
    <t>13.08.2019 10:54:33</t>
  </si>
  <si>
    <t>13.08.2019 10:54:34</t>
  </si>
  <si>
    <t>13.08.2019 10:54:36</t>
  </si>
  <si>
    <t>13.08.2019 10:54:37</t>
  </si>
  <si>
    <t>13.08.2019 10:54:38</t>
  </si>
  <si>
    <t>13.08.2019 10:54:39</t>
  </si>
  <si>
    <t>13.08.2019 10:54:41</t>
  </si>
  <si>
    <t>13.08.2019 10:54:42</t>
  </si>
  <si>
    <t>13.08.2019 10:55:39</t>
  </si>
  <si>
    <t>13.08.2019 10:55:40</t>
  </si>
  <si>
    <t>13.08.2019 10:55:42</t>
  </si>
  <si>
    <t>13.08.2019 10:55:43</t>
  </si>
  <si>
    <t>13.08.2019 10:55:45</t>
  </si>
  <si>
    <t>13.08.2019 10:55:46</t>
  </si>
  <si>
    <t>13.08.2019 10:55:48</t>
  </si>
  <si>
    <t>13.08.2019 10:55:49</t>
  </si>
  <si>
    <t>13.08.2019 10:57:33</t>
  </si>
  <si>
    <t>13.08.2019 10:57:34</t>
  </si>
  <si>
    <t>13.08.2019 10:57:35</t>
  </si>
  <si>
    <t>13.08.2019 10:57:37</t>
  </si>
  <si>
    <t>13.08.2019 10:57:38</t>
  </si>
  <si>
    <t>13.08.2019 10:57:39</t>
  </si>
  <si>
    <t>13.08.2019 10:57:40</t>
  </si>
  <si>
    <t>13.08.2019 10:57:45</t>
  </si>
  <si>
    <t>13.08.2019 10:57:46</t>
  </si>
  <si>
    <t>13.08.2019 10:57:48</t>
  </si>
  <si>
    <t>13.08.2019 10:58:09</t>
  </si>
  <si>
    <t>13.08.2019 10:58:12</t>
  </si>
  <si>
    <t>13.08.2019 10:58:13</t>
  </si>
  <si>
    <t>13.08.2019 10:58:15</t>
  </si>
  <si>
    <t>13.08.2019 10:58:16</t>
  </si>
  <si>
    <t>13.08.2019 10:58:18</t>
  </si>
  <si>
    <t>13.08.2019 10:58:21</t>
  </si>
  <si>
    <t>13.08.2019 10:58:37</t>
  </si>
  <si>
    <t>13.08.2019 10:58:39</t>
  </si>
  <si>
    <t>13.08.2019 10:58:40</t>
  </si>
  <si>
    <t>13.08.2019 10:58:41</t>
  </si>
  <si>
    <t>13.08.2019 10:58:42</t>
  </si>
  <si>
    <t>13.08.2019 10:58:44</t>
  </si>
  <si>
    <t>13.08.2019 10:58:45</t>
  </si>
  <si>
    <t>13.08.2019 10:58:46</t>
  </si>
  <si>
    <t>13.08.2019 10:58:47</t>
  </si>
  <si>
    <t>13.08.2019 10:58:49</t>
  </si>
  <si>
    <t>13.08.2019 10:58:52</t>
  </si>
  <si>
    <t>13.08.2019 10:59:39</t>
  </si>
  <si>
    <t>13.08.2019 10:59:41</t>
  </si>
  <si>
    <t>13.08.2019 10:59:42</t>
  </si>
  <si>
    <t>13.08.2019 10:59:43</t>
  </si>
  <si>
    <t>13.08.2019 10:59:44</t>
  </si>
  <si>
    <t>13.08.2019 10:59:46</t>
  </si>
  <si>
    <t>13.08.2019 10:59:47</t>
  </si>
  <si>
    <t>13.08.2019 10:59:48</t>
  </si>
  <si>
    <t>13.08.2019 10:59:50</t>
  </si>
  <si>
    <t>13.08.2019 11:00:12</t>
  </si>
  <si>
    <t>13.08.2019 11:00:13</t>
  </si>
  <si>
    <t>13.08.2019 11:00:15</t>
  </si>
  <si>
    <t>13.08.2019 11:00:16</t>
  </si>
  <si>
    <t>13.08.2019 11:00:18</t>
  </si>
  <si>
    <t>13.08.2019 11:00:19</t>
  </si>
  <si>
    <t>13.08.2019 11:00:21</t>
  </si>
  <si>
    <t>13.08.2019 11:00:22</t>
  </si>
  <si>
    <t>13.08.2019 11:00:24</t>
  </si>
  <si>
    <t>13.08.2019 11:03:48</t>
  </si>
  <si>
    <t>13.08.2019 11:03:49</t>
  </si>
  <si>
    <t>13.08.2019 11:03:50</t>
  </si>
  <si>
    <t>13.08.2019 11:03:52</t>
  </si>
  <si>
    <t>13.08.2019 11:03:53</t>
  </si>
  <si>
    <t>13.08.2019 11:03:54</t>
  </si>
  <si>
    <t>13.08.2019 11:03:55</t>
  </si>
  <si>
    <t>13.08.2019 11:03:57</t>
  </si>
  <si>
    <t>13.08.2019 11:04:00</t>
  </si>
  <si>
    <t>13.08.2019 11:04:04</t>
  </si>
  <si>
    <t>13.08.2019 11:05:13</t>
  </si>
  <si>
    <t>13.08.2019 11:05:14</t>
  </si>
  <si>
    <t>13.08.2019 11:05:16</t>
  </si>
  <si>
    <t>13.08.2019 11:05:17</t>
  </si>
  <si>
    <t>13.08.2019 11:05:18</t>
  </si>
  <si>
    <t>13.08.2019 11:05:19</t>
  </si>
  <si>
    <t>13.08.2019 11:05:21</t>
  </si>
  <si>
    <t>13.08.2019 11:05:22</t>
  </si>
  <si>
    <t>13.08.2019 11:05:41</t>
  </si>
  <si>
    <t>13.08.2019 11:05:43</t>
  </si>
  <si>
    <t>13.08.2019 11:05:44</t>
  </si>
  <si>
    <t>13.08.2019 11:05:45</t>
  </si>
  <si>
    <t>13.08.2019 11:05:46</t>
  </si>
  <si>
    <t>13.08.2019 11:05:48</t>
  </si>
  <si>
    <t>13.08.2019 11:05:49</t>
  </si>
  <si>
    <t>13.08.2019 11:05:50</t>
  </si>
  <si>
    <t>13.08.2019 11:05:51</t>
  </si>
  <si>
    <t>13.08.2019 11:05:53</t>
  </si>
  <si>
    <t>13.08.2019 11:05:58</t>
  </si>
  <si>
    <t>13.08.2019 11:06:00</t>
  </si>
  <si>
    <t>13.08.2019 11:06:01</t>
  </si>
  <si>
    <t>13.08.2019 11:06:02</t>
  </si>
  <si>
    <t>13.08.2019 11:06:04</t>
  </si>
  <si>
    <t>13.08.2019 11:06:05</t>
  </si>
  <si>
    <t>13.08.2019 11:06:06</t>
  </si>
  <si>
    <t>13.08.2019 11:06:08</t>
  </si>
  <si>
    <t>13.08.2019 11:06:16</t>
  </si>
  <si>
    <t>13.08.2019 11:06:17</t>
  </si>
  <si>
    <t>13.08.2019 11:06:19</t>
  </si>
  <si>
    <t>13.08.2019 11:06:20</t>
  </si>
  <si>
    <t>13.08.2019 11:07:34</t>
  </si>
  <si>
    <t>13.08.2019 11:07:36</t>
  </si>
  <si>
    <t>13.08.2019 11:07:37</t>
  </si>
  <si>
    <t>13.08.2019 11:07:38</t>
  </si>
  <si>
    <t>13.08.2019 11:07:40</t>
  </si>
  <si>
    <t>13.08.2019 11:07:41</t>
  </si>
  <si>
    <t>13.08.2019 11:07:43</t>
  </si>
  <si>
    <t>13.08.2019 11:07:44</t>
  </si>
  <si>
    <t>13.08.2019 11:07:46</t>
  </si>
  <si>
    <t>13.08.2019 11:07:47</t>
  </si>
  <si>
    <t>13.08.2019 11:07:49</t>
  </si>
  <si>
    <t>13.08.2019 11:09:01</t>
  </si>
  <si>
    <t>13.08.2019 11:09:03</t>
  </si>
  <si>
    <t>13.08.2019 11:10:37</t>
  </si>
  <si>
    <t>13.08.2019 11:10:38</t>
  </si>
  <si>
    <t>13.08.2019 11:10:40</t>
  </si>
  <si>
    <t>13.08.2019 11:10:41</t>
  </si>
  <si>
    <t>13.08.2019 11:11:28</t>
  </si>
  <si>
    <t>13.08.2019 11:11:29</t>
  </si>
  <si>
    <t>13.08.2019 11:11:31</t>
  </si>
  <si>
    <t>13.08.2019 11:11:32</t>
  </si>
  <si>
    <t>13.08.2019 11:11:34</t>
  </si>
  <si>
    <t>13.08.2019 11:11:35</t>
  </si>
  <si>
    <t>13.08.2019 11:11:37</t>
  </si>
  <si>
    <t>13.08.2019 11:11:38</t>
  </si>
  <si>
    <t>13.08.2019 11:11:40</t>
  </si>
  <si>
    <t>13.08.2019 11:11:43</t>
  </si>
  <si>
    <t>13.08.2019 11:11:44</t>
  </si>
  <si>
    <t>13.08.2019 11:11:46</t>
  </si>
  <si>
    <t>13.08.2019 11:11:47</t>
  </si>
  <si>
    <t>13.08.2019 11:11:48</t>
  </si>
  <si>
    <t>13.08.2019 11:11:49</t>
  </si>
  <si>
    <t>13.08.2019 11:11:51</t>
  </si>
  <si>
    <t>13.08.2019 11:11:52</t>
  </si>
  <si>
    <t>13.08.2019 11:11:53</t>
  </si>
  <si>
    <t>13.08.2019 11:11:56</t>
  </si>
  <si>
    <t>13.08.2019 11:11:57</t>
  </si>
  <si>
    <t>13.08.2019 11:11:58</t>
  </si>
  <si>
    <t>13.08.2019 11:12:00</t>
  </si>
  <si>
    <t>13.08.2019 11:13:03</t>
  </si>
  <si>
    <t>13.08.2019 11:13:04</t>
  </si>
  <si>
    <t>13.08.2019 11:13:05</t>
  </si>
  <si>
    <t>13.08.2019 11:13:07</t>
  </si>
  <si>
    <t>13.08.2019 11:13:08</t>
  </si>
  <si>
    <t>13.08.2019 11:13:10</t>
  </si>
  <si>
    <t>13.08.2019 11:13:11</t>
  </si>
  <si>
    <t>13.08.2019 11:13:13</t>
  </si>
  <si>
    <t>13.08.2019 11:13:14</t>
  </si>
  <si>
    <t>13.08.2019 11:13:16</t>
  </si>
  <si>
    <t>13.08.2019 11:14:10</t>
  </si>
  <si>
    <t>13.08.2019 11:14:11</t>
  </si>
  <si>
    <t>13.08.2019 11:14:13</t>
  </si>
  <si>
    <t>13.08.2019 11:14:14</t>
  </si>
  <si>
    <t>13.08.2019 11:14:15</t>
  </si>
  <si>
    <t>13.08.2019 11:14:16</t>
  </si>
  <si>
    <t>13.08.2019 11:14:18</t>
  </si>
  <si>
    <t>13.08.2019 11:14:20</t>
  </si>
  <si>
    <t>13.08.2019 11:14:22</t>
  </si>
  <si>
    <t>13.08.2019 11:14:23</t>
  </si>
  <si>
    <t>13.08.2019 11:14:24</t>
  </si>
  <si>
    <t>13.08.2019 11:14:26</t>
  </si>
  <si>
    <t>13.08.2019 11:14:27</t>
  </si>
  <si>
    <t>13.08.2019 11:14:32</t>
  </si>
  <si>
    <t>13.08.2019 11:15:16</t>
  </si>
  <si>
    <t>13.08.2019 11:15:18</t>
  </si>
  <si>
    <t>13.08.2019 11:15:19</t>
  </si>
  <si>
    <t>13.08.2019 11:15:20</t>
  </si>
  <si>
    <t>13.08.2019 11:15:22</t>
  </si>
  <si>
    <t>13.08.2019 11:15:23</t>
  </si>
  <si>
    <t>13.08.2019 11:15:24</t>
  </si>
  <si>
    <t>13.08.2019 11:15:25</t>
  </si>
  <si>
    <t>13.08.2019 11:15:28</t>
  </si>
  <si>
    <t>13.08.2019 11:18:03</t>
  </si>
  <si>
    <t>13.08.2019 11:18:04</t>
  </si>
  <si>
    <t>13.08.2019 11:18:07</t>
  </si>
  <si>
    <t>13.08.2019 11:18:09</t>
  </si>
  <si>
    <t>13.08.2019 11:18:10</t>
  </si>
  <si>
    <t>13.08.2019 11:18:12</t>
  </si>
  <si>
    <t>13.08.2019 11:18:13</t>
  </si>
  <si>
    <t>13.08.2019 11:18:15</t>
  </si>
  <si>
    <t>13.08.2019 11:18:16</t>
  </si>
  <si>
    <t>13.08.2019 11:18:18</t>
  </si>
  <si>
    <t>13.08.2019 11:18:23</t>
  </si>
  <si>
    <t>13.08.2019 11:18:25</t>
  </si>
  <si>
    <t>13.08.2019 11:18:26</t>
  </si>
  <si>
    <t>13.08.2019 11:18:27</t>
  </si>
  <si>
    <t>13.08.2019 11:18:29</t>
  </si>
  <si>
    <t>13.08.2019 11:18:30</t>
  </si>
  <si>
    <t>13.08.2019 11:18:31</t>
  </si>
  <si>
    <t>13.08.2019 11:18:32</t>
  </si>
  <si>
    <t>13.08.2019 11:18:34</t>
  </si>
  <si>
    <t>13.08.2019 11:18:35</t>
  </si>
  <si>
    <t>13.08.2019 11:18:36</t>
  </si>
  <si>
    <t>13.08.2019 11:18:38</t>
  </si>
  <si>
    <t>13.08.2019 11:18:39</t>
  </si>
  <si>
    <t>13.08.2019 11:18:52</t>
  </si>
  <si>
    <t>13.08.2019 11:18:53</t>
  </si>
  <si>
    <t>13.08.2019 11:18:55</t>
  </si>
  <si>
    <t>13.08.2019 11:18:56</t>
  </si>
  <si>
    <t>13.08.2019 11:18:58</t>
  </si>
  <si>
    <t>13.08.2019 11:19:00</t>
  </si>
  <si>
    <t>13.08.2019 11:19:07</t>
  </si>
  <si>
    <t>13.08.2019 11:19:50</t>
  </si>
  <si>
    <t>13.08.2019 11:19:52</t>
  </si>
  <si>
    <t>13.08.2019 11:19:53</t>
  </si>
  <si>
    <t>13.08.2019 11:19:54</t>
  </si>
  <si>
    <t>13.08.2019 11:19:56</t>
  </si>
  <si>
    <t>13.08.2019 11:19:57</t>
  </si>
  <si>
    <t>13.08.2019 11:19:58</t>
  </si>
  <si>
    <t>13.08.2019 11:19:59</t>
  </si>
  <si>
    <t>13.08.2019 11:20:02</t>
  </si>
  <si>
    <t>13.08.2019 11:21:20</t>
  </si>
  <si>
    <t>13.08.2019 11:21:21</t>
  </si>
  <si>
    <t>13.08.2019 11:21:23</t>
  </si>
  <si>
    <t>13.08.2019 11:21:24</t>
  </si>
  <si>
    <t>13.08.2019 11:21:25</t>
  </si>
  <si>
    <t>13.08.2019 11:21:26</t>
  </si>
  <si>
    <t>13.08.2019 11:21:28</t>
  </si>
  <si>
    <t>13.08.2019 11:21:29</t>
  </si>
  <si>
    <t>13.08.2019 11:21:30</t>
  </si>
  <si>
    <t>13.08.2019 11:21:32</t>
  </si>
  <si>
    <t>13.08.2019 11:21:33</t>
  </si>
  <si>
    <t>13.08.2019 11:21:34</t>
  </si>
  <si>
    <t>13.08.2019 11:21:36</t>
  </si>
  <si>
    <t>13.08.2019 11:21:38</t>
  </si>
  <si>
    <t>13.08.2019 11:21:44</t>
  </si>
  <si>
    <t>13.08.2019 11:21:45</t>
  </si>
  <si>
    <t>13.08.2019 11:21:47</t>
  </si>
  <si>
    <t>13.08.2019 11:21:48</t>
  </si>
  <si>
    <t>13.08.2019 11:21:50</t>
  </si>
  <si>
    <t>13.08.2019 11:22:14</t>
  </si>
  <si>
    <t>13.08.2019 11:22:15</t>
  </si>
  <si>
    <t>13.08.2019 11:22:17</t>
  </si>
  <si>
    <t>13.08.2019 11:22:18</t>
  </si>
  <si>
    <t>13.08.2019 11:22:19</t>
  </si>
  <si>
    <t>13.08.2019 11:22:20</t>
  </si>
  <si>
    <t>13.08.2019 11:25:26</t>
  </si>
  <si>
    <t>13.08.2019 11:25:28</t>
  </si>
  <si>
    <t>13.08.2019 11:25:32</t>
  </si>
  <si>
    <t>13.08.2019 11:25:34</t>
  </si>
  <si>
    <t>13.08.2019 11:25:35</t>
  </si>
  <si>
    <t>13.08.2019 11:25:37</t>
  </si>
  <si>
    <t>13.08.2019 11:25:38</t>
  </si>
  <si>
    <t>13.08.2019 11:25:40</t>
  </si>
  <si>
    <t>13.08.2019 11:25:41</t>
  </si>
  <si>
    <t>13.08.2019 11:25:43</t>
  </si>
  <si>
    <t>13.08.2019 11:25:49</t>
  </si>
  <si>
    <t>13.08.2019 11:27:10</t>
  </si>
  <si>
    <t>13.08.2019 11:27:11</t>
  </si>
  <si>
    <t>13.08.2019 11:27:12</t>
  </si>
  <si>
    <t>13.08.2019 11:27:14</t>
  </si>
  <si>
    <t>13.08.2019 11:27:15</t>
  </si>
  <si>
    <t>13.08.2019 11:27:16</t>
  </si>
  <si>
    <t>13.08.2019 11:27:17</t>
  </si>
  <si>
    <t>13.08.2019 11:27:19</t>
  </si>
  <si>
    <t>13.08.2019 11:27:21</t>
  </si>
  <si>
    <t>13.08.2019 11:27:23</t>
  </si>
  <si>
    <t>13.08.2019 11:27:24</t>
  </si>
  <si>
    <t>13.08.2019 11:27:26</t>
  </si>
  <si>
    <t>13.08.2019 11:27:27</t>
  </si>
  <si>
    <t>13.08.2019 11:27:29</t>
  </si>
  <si>
    <t>13.08.2019 11:27:30</t>
  </si>
  <si>
    <t>13.08.2019 11:27:32</t>
  </si>
  <si>
    <t>13.08.2019 11:27:33</t>
  </si>
  <si>
    <t>13.08.2019 11:28:01</t>
  </si>
  <si>
    <t>13.08.2019 11:28:02</t>
  </si>
  <si>
    <t>13.08.2019 11:28:03</t>
  </si>
  <si>
    <t>13.08.2019 11:28:05</t>
  </si>
  <si>
    <t>13.08.2019 11:28:06</t>
  </si>
  <si>
    <t>13.08.2019 11:28:08</t>
  </si>
  <si>
    <t>13.08.2019 11:28:09</t>
  </si>
  <si>
    <t>13.08.2019 11:28:11</t>
  </si>
  <si>
    <t>13.08.2019 11:30:50</t>
  </si>
  <si>
    <t>13.08.2019 11:30:51</t>
  </si>
  <si>
    <t>13.08.2019 11:30:53</t>
  </si>
  <si>
    <t>13.08.2019 11:30:54</t>
  </si>
  <si>
    <t>13.08.2019 11:30:56</t>
  </si>
  <si>
    <t>13.08.2019 11:30:57</t>
  </si>
  <si>
    <t>13.08.2019 11:30:59</t>
  </si>
  <si>
    <t>13.08.2019 11:31:00</t>
  </si>
  <si>
    <t>13.08.2019 11:31:02</t>
  </si>
  <si>
    <t>13.08.2019 11:31:45</t>
  </si>
  <si>
    <t>13.08.2019 11:31:47</t>
  </si>
  <si>
    <t>13.08.2019 11:31:48</t>
  </si>
  <si>
    <t>13.08.2019 11:31:50</t>
  </si>
  <si>
    <t>13.08.2019 11:31:51</t>
  </si>
  <si>
    <t>13.08.2019 11:31:52</t>
  </si>
  <si>
    <t>13.08.2019 11:31:55</t>
  </si>
  <si>
    <t>13.08.2019 11:32:37</t>
  </si>
  <si>
    <t>13.08.2019 11:32:38</t>
  </si>
  <si>
    <t>13.08.2019 11:32:39</t>
  </si>
  <si>
    <t>13.08.2019 11:32:41</t>
  </si>
  <si>
    <t>13.08.2019 11:32:42</t>
  </si>
  <si>
    <t>13.08.2019 11:32:44</t>
  </si>
  <si>
    <t>13.08.2019 11:32:45</t>
  </si>
  <si>
    <t>13.08.2019 11:32:47</t>
  </si>
  <si>
    <t>13.08.2019 11:32:54</t>
  </si>
  <si>
    <t>13.08.2019 11:32:55</t>
  </si>
  <si>
    <t>13.08.2019 11:32:57</t>
  </si>
  <si>
    <t>13.08.2019 11:32:58</t>
  </si>
  <si>
    <t>13.08.2019 11:33:31</t>
  </si>
  <si>
    <t>13.08.2019 11:33:32</t>
  </si>
  <si>
    <t>13.08.2019 11:33:33</t>
  </si>
  <si>
    <t>13.08.2019 11:33:35</t>
  </si>
  <si>
    <t>13.08.2019 11:33:36</t>
  </si>
  <si>
    <t>13.08.2019 11:33:37</t>
  </si>
  <si>
    <t>13.08.2019 11:33:38</t>
  </si>
  <si>
    <t>13.08.2019 11:33:41</t>
  </si>
  <si>
    <t>13.08.2019 11:36:28</t>
  </si>
  <si>
    <t>13.08.2019 11:36:29</t>
  </si>
  <si>
    <t>13.08.2019 11:36:30</t>
  </si>
  <si>
    <t>13.08.2019 11:36:32</t>
  </si>
  <si>
    <t>13.08.2019 11:36:33</t>
  </si>
  <si>
    <t>13.08.2019 11:36:34</t>
  </si>
  <si>
    <t>13.08.2019 11:36:35</t>
  </si>
  <si>
    <t>13.08.2019 11:36:37</t>
  </si>
  <si>
    <t>13.08.2019 11:36:38</t>
  </si>
  <si>
    <t>13.08.2019 11:36:39</t>
  </si>
  <si>
    <t>13.08.2019 11:38:19</t>
  </si>
  <si>
    <t>13.08.2019 11:38:21</t>
  </si>
  <si>
    <t>13.08.2019 11:38:22</t>
  </si>
  <si>
    <t>13.08.2019 11:38:24</t>
  </si>
  <si>
    <t>13.08.2019 11:38:26</t>
  </si>
  <si>
    <t>13.08.2019 11:38:27</t>
  </si>
  <si>
    <t>13.08.2019 11:38:29</t>
  </si>
  <si>
    <t>13.08.2019 11:39:39</t>
  </si>
  <si>
    <t>13.08.2019 11:39:41</t>
  </si>
  <si>
    <t>13.08.2019 11:39:42</t>
  </si>
  <si>
    <t>13.08.2019 11:39:43</t>
  </si>
  <si>
    <t>13.08.2019 11:39:45</t>
  </si>
  <si>
    <t>13.08.2019 11:39:46</t>
  </si>
  <si>
    <t>13.08.2019 11:39:48</t>
  </si>
  <si>
    <t>13.08.2019 11:39:50</t>
  </si>
  <si>
    <t>13.08.2019 11:39:51</t>
  </si>
  <si>
    <t>13.08.2019 11:39:54</t>
  </si>
  <si>
    <t>13.08.2019 11:39:55</t>
  </si>
  <si>
    <t>13.08.2019 11:39:57</t>
  </si>
  <si>
    <t>13.08.2019 11:39:58</t>
  </si>
  <si>
    <t>13.08.2019 11:40:04</t>
  </si>
  <si>
    <t>13.08.2019 11:40:49</t>
  </si>
  <si>
    <t>13.08.2019 11:40:50</t>
  </si>
  <si>
    <t>13.08.2019 11:40:51</t>
  </si>
  <si>
    <t>13.08.2019 11:40:53</t>
  </si>
  <si>
    <t>13.08.2019 11:40:54</t>
  </si>
  <si>
    <t>13.08.2019 11:40:55</t>
  </si>
  <si>
    <t>13.08.2019 11:40:56</t>
  </si>
  <si>
    <t>13.08.2019 11:40:58</t>
  </si>
  <si>
    <t>13.08.2019 11:41:01</t>
  </si>
  <si>
    <t>13.08.2019 11:43:39</t>
  </si>
  <si>
    <t>13.08.2019 11:43:41</t>
  </si>
  <si>
    <t>13.08.2019 11:43:42</t>
  </si>
  <si>
    <t>13.08.2019 11:43:43</t>
  </si>
  <si>
    <t>13.08.2019 11:43:45</t>
  </si>
  <si>
    <t>13.08.2019 11:43:46</t>
  </si>
  <si>
    <t>13.08.2019 11:43:47</t>
  </si>
  <si>
    <t>13.08.2019 11:43:48</t>
  </si>
  <si>
    <t>13.08.2019 11:44:11</t>
  </si>
  <si>
    <t>13.08.2019 11:44:12</t>
  </si>
  <si>
    <t>13.08.2019 11:44:15</t>
  </si>
  <si>
    <t>13.08.2019 11:44:17</t>
  </si>
  <si>
    <t>13.08.2019 11:46:02</t>
  </si>
  <si>
    <t>13.08.2019 11:46:03</t>
  </si>
  <si>
    <t>13.08.2019 11:46:04</t>
  </si>
  <si>
    <t>13.08.2019 11:46:06</t>
  </si>
  <si>
    <t>13.08.2019 11:46:07</t>
  </si>
  <si>
    <t>13.08.2019 11:46:08</t>
  </si>
  <si>
    <t>13.08.2019 11:46:09</t>
  </si>
  <si>
    <t>13.08.2019 11:48:50</t>
  </si>
  <si>
    <t>13.08.2019 11:48:51</t>
  </si>
  <si>
    <t>13.08.2019 11:48:52</t>
  </si>
  <si>
    <t>13.08.2019 11:48:54</t>
  </si>
  <si>
    <t>13.08.2019 11:48:55</t>
  </si>
  <si>
    <t>13.08.2019 11:48:56</t>
  </si>
  <si>
    <t>13.08.2019 11:48:57</t>
  </si>
  <si>
    <t>13.08.2019 11:48:59</t>
  </si>
  <si>
    <t>13.08.2019 11:49:00</t>
  </si>
  <si>
    <t>13.08.2019 11:49:01</t>
  </si>
  <si>
    <t>13.08.2019 11:49:02</t>
  </si>
  <si>
    <t>13.08.2019 11:49:04</t>
  </si>
  <si>
    <t>13.08.2019 11:49:05</t>
  </si>
  <si>
    <t>13.08.2019 11:49:06</t>
  </si>
  <si>
    <t>13.08.2019 11:49:07</t>
  </si>
  <si>
    <t>13.08.2019 11:49:09</t>
  </si>
  <si>
    <t>13.08.2019 11:49:10</t>
  </si>
  <si>
    <t>13.08.2019 11:49:11</t>
  </si>
  <si>
    <t>13.08.2019 11:49:13</t>
  </si>
  <si>
    <t>13.08.2019 11:49:14</t>
  </si>
  <si>
    <t>13.08.2019 11:52:15</t>
  </si>
  <si>
    <t>13.08.2019 11:52:16</t>
  </si>
  <si>
    <t>13.08.2019 11:52:18</t>
  </si>
  <si>
    <t>13.08.2019 11:52:19</t>
  </si>
  <si>
    <t>13.08.2019 11:52:20</t>
  </si>
  <si>
    <t>13.08.2019 11:52:22</t>
  </si>
  <si>
    <t>13.08.2019 11:52:23</t>
  </si>
  <si>
    <t>13.08.2019 11:52:24</t>
  </si>
  <si>
    <t>13.08.2019 11:52:25</t>
  </si>
  <si>
    <t>13.08.2019 11:52:44</t>
  </si>
  <si>
    <t>13.08.2019 11:52:46</t>
  </si>
  <si>
    <t>13.08.2019 11:52:47</t>
  </si>
  <si>
    <t>13.08.2019 11:52:48</t>
  </si>
  <si>
    <t>13.08.2019 11:52:50</t>
  </si>
  <si>
    <t>13.08.2019 11:52:51</t>
  </si>
  <si>
    <t>13.08.2019 11:52:52</t>
  </si>
  <si>
    <t>13.08.2019 11:52:53</t>
  </si>
  <si>
    <t>13.08.2019 11:52:55</t>
  </si>
  <si>
    <t>13.08.2019 11:52:56</t>
  </si>
  <si>
    <t>13.08.2019 11:54:11</t>
  </si>
  <si>
    <t>13.08.2019 11:54:12</t>
  </si>
  <si>
    <t>13.08.2019 11:54:13</t>
  </si>
  <si>
    <t>13.08.2019 11:54:15</t>
  </si>
  <si>
    <t>13.08.2019 11:54:16</t>
  </si>
  <si>
    <t>13.08.2019 11:54:17</t>
  </si>
  <si>
    <t>13.08.2019 11:54:18</t>
  </si>
  <si>
    <t>13.08.2019 11:54:20</t>
  </si>
  <si>
    <t>13.08.2019 11:58:38</t>
  </si>
  <si>
    <t>13.08.2019 11:59:15</t>
  </si>
  <si>
    <t>13.08.2019 11:59:16</t>
  </si>
  <si>
    <t>13.08.2019 11:59:18</t>
  </si>
  <si>
    <t>13.08.2019 11:59:19</t>
  </si>
  <si>
    <t>13.08.2019 11:59:20</t>
  </si>
  <si>
    <t>13.08.2019 11:59:21</t>
  </si>
  <si>
    <t>13.08.2019 11:59:23</t>
  </si>
  <si>
    <t>13.08.2019 11:59:24</t>
  </si>
  <si>
    <t>13.08.2019 11:59:25</t>
  </si>
  <si>
    <t>13.08.2019 11:59:37</t>
  </si>
  <si>
    <t>13.08.2019 11:59:38</t>
  </si>
  <si>
    <t>13.08.2019 11:59:40</t>
  </si>
  <si>
    <t>13.08.2019 11:59:41</t>
  </si>
  <si>
    <t>13.08.2019 11:59:42</t>
  </si>
  <si>
    <t>13.08.2019 11:59:43</t>
  </si>
  <si>
    <t>13.08.2019 11:59:45</t>
  </si>
  <si>
    <t>13.08.2019 11:59:46</t>
  </si>
  <si>
    <t>13.08.2019 11:59:47</t>
  </si>
  <si>
    <t>13.08.2019 11:59:48</t>
  </si>
  <si>
    <t>13.08.2019 12:00:56</t>
  </si>
  <si>
    <t>13.08.2019 12:00:57</t>
  </si>
  <si>
    <t>13.08.2019 12:00:58</t>
  </si>
  <si>
    <t>13.08.2019 12:00:59</t>
  </si>
  <si>
    <t>13.08.2019 12:01:01</t>
  </si>
  <si>
    <t>13.08.2019 12:01:02</t>
  </si>
  <si>
    <t>13.08.2019 12:01:03</t>
  </si>
  <si>
    <t>13.08.2019 12:01:05</t>
  </si>
  <si>
    <t>13.08.2019 12:01:34</t>
  </si>
  <si>
    <t>13.08.2019 12:01:36</t>
  </si>
  <si>
    <t>13.08.2019 12:01:37</t>
  </si>
  <si>
    <t>13.08.2019 12:01:38</t>
  </si>
  <si>
    <t>13.08.2019 12:01:39</t>
  </si>
  <si>
    <t>13.08.2019 12:01:41</t>
  </si>
  <si>
    <t>13.08.2019 12:01:42</t>
  </si>
  <si>
    <t>13.08.2019 12:01:43</t>
  </si>
  <si>
    <t>13.08.2019 12:01:44</t>
  </si>
  <si>
    <t>13.08.2019 12:07:16</t>
  </si>
  <si>
    <t>13.08.2019 12:07:17</t>
  </si>
  <si>
    <t>13.08.2019 12:07:18</t>
  </si>
  <si>
    <t>13.08.2019 12:07:20</t>
  </si>
  <si>
    <t>13.08.2019 12:07:21</t>
  </si>
  <si>
    <t>13.08.2019 12:07:22</t>
  </si>
  <si>
    <t>13.08.2019 12:07:24</t>
  </si>
  <si>
    <t>13.08.2019 12:07:28</t>
  </si>
  <si>
    <t>13.08.2019 12:07:29</t>
  </si>
  <si>
    <t>13.08.2019 12:07:30</t>
  </si>
  <si>
    <t>13.08.2019 12:07:32</t>
  </si>
  <si>
    <t>13.08.2019 12:08:08</t>
  </si>
  <si>
    <t>13.08.2019 12:08:09</t>
  </si>
  <si>
    <t>13.08.2019 12:08:10</t>
  </si>
  <si>
    <t>13.08.2019 12:08:12</t>
  </si>
  <si>
    <t>13.08.2019 12:08:13</t>
  </si>
  <si>
    <t>13.08.2019 12:08:15</t>
  </si>
  <si>
    <t>13.08.2019 12:09:47</t>
  </si>
  <si>
    <t>13.08.2019 12:12:51</t>
  </si>
  <si>
    <t>13.08.2019 12:14:29</t>
  </si>
  <si>
    <t>13.08.2019 12:14:30</t>
  </si>
  <si>
    <t>13.08.2019 12:14:31</t>
  </si>
  <si>
    <t>13.08.2019 12:14:33</t>
  </si>
  <si>
    <t>13.08.2019 12:14:34</t>
  </si>
  <si>
    <t>13.08.2019 12:14:35</t>
  </si>
  <si>
    <t>13.08.2019 12:14:36</t>
  </si>
  <si>
    <t>13.08.2019 12:14:37</t>
  </si>
  <si>
    <t>13.08.2019 12:14:39</t>
  </si>
  <si>
    <t>13.08.2019 12:14:46</t>
  </si>
  <si>
    <t>13.08.2019 12:14:47</t>
  </si>
  <si>
    <t>13.08.2019 12:14:49</t>
  </si>
  <si>
    <t>13.08.2019 12:14:50</t>
  </si>
  <si>
    <t>13.08.2019 12:14:53</t>
  </si>
  <si>
    <t>13.08.2019 12:14:55</t>
  </si>
  <si>
    <t>13.08.2019 12:14:57</t>
  </si>
  <si>
    <t>13.08.2019 12:15:01</t>
  </si>
  <si>
    <t>13.08.2019 12:15:02</t>
  </si>
  <si>
    <t>13.08.2019 12:15:04</t>
  </si>
  <si>
    <t>13.08.2019 12:15:05</t>
  </si>
  <si>
    <t>13.08.2019 12:15:07</t>
  </si>
  <si>
    <t>13.08.2019 12:15:08</t>
  </si>
  <si>
    <t>13.08.2019 12:15:56</t>
  </si>
  <si>
    <t>13.08.2019 12:15:58</t>
  </si>
  <si>
    <t>13.08.2019 12:15:59</t>
  </si>
  <si>
    <t>13.08.2019 12:16:00</t>
  </si>
  <si>
    <t>13.08.2019 12:16:02</t>
  </si>
  <si>
    <t>13.08.2019 12:16:03</t>
  </si>
  <si>
    <t>13.08.2019 12:17:52</t>
  </si>
  <si>
    <t>13.08.2019 12:17:54</t>
  </si>
  <si>
    <t>13.08.2019 12:17:55</t>
  </si>
  <si>
    <t>13.08.2019 12:17:56</t>
  </si>
  <si>
    <t>13.08.2019 12:17:57</t>
  </si>
  <si>
    <t>13.08.2019 12:17:59</t>
  </si>
  <si>
    <t>13.08.2019 12:18:00</t>
  </si>
  <si>
    <t>13.08.2019 12:18:03</t>
  </si>
  <si>
    <t>13.08.2019 12:18:43</t>
  </si>
  <si>
    <t>13.08.2019 12:18:45</t>
  </si>
  <si>
    <t>13.08.2019 12:18:46</t>
  </si>
  <si>
    <t>13.08.2019 12:18:47</t>
  </si>
  <si>
    <t>13.08.2019 12:18:48</t>
  </si>
  <si>
    <t>13.08.2019 12:18:50</t>
  </si>
  <si>
    <t>13.08.2019 12:20:17</t>
  </si>
  <si>
    <t>13.08.2019 12:20:18</t>
  </si>
  <si>
    <t>13.08.2019 12:20:19</t>
  </si>
  <si>
    <t>13.08.2019 12:20:21</t>
  </si>
  <si>
    <t>13.08.2019 12:20:22</t>
  </si>
  <si>
    <t>13.08.2019 12:20:24</t>
  </si>
  <si>
    <t>13.08.2019 12:20:26</t>
  </si>
  <si>
    <t>13.08.2019 12:20:27</t>
  </si>
  <si>
    <t>13.08.2019 12:20:28</t>
  </si>
  <si>
    <t>13.08.2019 12:20:30</t>
  </si>
  <si>
    <t>13.08.2019 12:20:31</t>
  </si>
  <si>
    <t>13.08.2019 12:20:33</t>
  </si>
  <si>
    <t>13.08.2019 12:21:42</t>
  </si>
  <si>
    <t>13.08.2019 12:21:43</t>
  </si>
  <si>
    <t>13.08.2019 12:21:44</t>
  </si>
  <si>
    <t>13.08.2019 12:21:46</t>
  </si>
  <si>
    <t>13.08.2019 12:21:47</t>
  </si>
  <si>
    <t>13.08.2019 12:21:48</t>
  </si>
  <si>
    <t>13.08.2019 12:21:49</t>
  </si>
  <si>
    <t>13.08.2019 12:21:51</t>
  </si>
  <si>
    <t>13.08.2019 12:25:28</t>
  </si>
  <si>
    <t>13.08.2019 12:25:30</t>
  </si>
  <si>
    <t>13.08.2019 12:25:31</t>
  </si>
  <si>
    <t>13.08.2019 12:26:27</t>
  </si>
  <si>
    <t>13.08.2019 12:26:29</t>
  </si>
  <si>
    <t>13.08.2019 12:26:30</t>
  </si>
  <si>
    <t>13.08.2019 12:26:31</t>
  </si>
  <si>
    <t>13.08.2019 12:26:32</t>
  </si>
  <si>
    <t>13.08.2019 12:26:34</t>
  </si>
  <si>
    <t>13.08.2019 12:26:35</t>
  </si>
  <si>
    <t>13.08.2019 12:26:36</t>
  </si>
  <si>
    <t>13.08.2019 12:26:38</t>
  </si>
  <si>
    <t>13.08.2019 12:26:39</t>
  </si>
  <si>
    <t>13.08.2019 12:28:06</t>
  </si>
  <si>
    <t>13.08.2019 12:28:08</t>
  </si>
  <si>
    <t>13.08.2019 12:28:10</t>
  </si>
  <si>
    <t>13.08.2019 12:28:11</t>
  </si>
  <si>
    <t>13.08.2019 12:28:13</t>
  </si>
  <si>
    <t>13.08.2019 12:28:14</t>
  </si>
  <si>
    <t>13.08.2019 12:28:16</t>
  </si>
  <si>
    <t>13.08.2019 12:28:17</t>
  </si>
  <si>
    <t>13.08.2019 12:29:45</t>
  </si>
  <si>
    <t>13.08.2019 12:29:46</t>
  </si>
  <si>
    <t>13.08.2019 12:29:47</t>
  </si>
  <si>
    <t>13.08.2019 12:29:48</t>
  </si>
  <si>
    <t>13.08.2019 12:29:50</t>
  </si>
  <si>
    <t>13.08.2019 12:29:51</t>
  </si>
  <si>
    <t>13.08.2019 12:29:52</t>
  </si>
  <si>
    <t>13.08.2019 12:30:28</t>
  </si>
  <si>
    <t>13.08.2019 12:30:29</t>
  </si>
  <si>
    <t>13.08.2019 12:30:31</t>
  </si>
  <si>
    <t>13.08.2019 12:30:32</t>
  </si>
  <si>
    <t>13.08.2019 12:30:34</t>
  </si>
  <si>
    <t>13.08.2019 12:30:35</t>
  </si>
  <si>
    <t>13.08.2019 12:30:37</t>
  </si>
  <si>
    <t>13.08.2019 12:30:38</t>
  </si>
  <si>
    <t>13.08.2019 12:30:40</t>
  </si>
  <si>
    <t>13.08.2019 12:30:41</t>
  </si>
  <si>
    <t>13.08.2019 12:30:58</t>
  </si>
  <si>
    <t>13.08.2019 12:31:02</t>
  </si>
  <si>
    <t>13.08.2019 12:31:04</t>
  </si>
  <si>
    <t>13.08.2019 12:31:05</t>
  </si>
  <si>
    <t>13.08.2019 12:31:07</t>
  </si>
  <si>
    <t>13.08.2019 12:31:08</t>
  </si>
  <si>
    <t>13.08.2019 12:31:10</t>
  </si>
  <si>
    <t>13.08.2019 12:32:29</t>
  </si>
  <si>
    <t>13.08.2019 12:33:29</t>
  </si>
  <si>
    <t>13.08.2019 12:34:50</t>
  </si>
  <si>
    <t>13.08.2019 12:35:01</t>
  </si>
  <si>
    <t>13.08.2019 12:35:02</t>
  </si>
  <si>
    <t>13.08.2019 12:35:03</t>
  </si>
  <si>
    <t>13.08.2019 12:35:05</t>
  </si>
  <si>
    <t>13.08.2019 12:35:06</t>
  </si>
  <si>
    <t>13.08.2019 12:35:07</t>
  </si>
  <si>
    <t>13.08.2019 12:35:21</t>
  </si>
  <si>
    <t>13.08.2019 12:35:22</t>
  </si>
  <si>
    <t>13.08.2019 12:35:23</t>
  </si>
  <si>
    <t>13.08.2019 12:35:25</t>
  </si>
  <si>
    <t>13.08.2019 12:35:26</t>
  </si>
  <si>
    <t>13.08.2019 12:35:28</t>
  </si>
  <si>
    <t>13.08.2019 12:35:29</t>
  </si>
  <si>
    <t>13.08.2019 12:35:31</t>
  </si>
  <si>
    <t>13.08.2019 12:35:32</t>
  </si>
  <si>
    <t>13.08.2019 12:35:34</t>
  </si>
  <si>
    <t>13.08.2019 12:35:50</t>
  </si>
  <si>
    <t>13.08.2019 12:35:52</t>
  </si>
  <si>
    <t>13.08.2019 12:35:53</t>
  </si>
  <si>
    <t>13.08.2019 12:35:54</t>
  </si>
  <si>
    <t>13.08.2019 12:35:56</t>
  </si>
  <si>
    <t>13.08.2019 12:35:57</t>
  </si>
  <si>
    <t>13.08.2019 12:35:58</t>
  </si>
  <si>
    <t>13.08.2019 12:35:59</t>
  </si>
  <si>
    <t>13.08.2019 12:36:01</t>
  </si>
  <si>
    <t>13.08.2019 12:36:02</t>
  </si>
  <si>
    <t>13.08.2019 12:36:03</t>
  </si>
  <si>
    <t>13.08.2019 12:36:37</t>
  </si>
  <si>
    <t>13.08.2019 12:36:39</t>
  </si>
  <si>
    <t>13.08.2019 12:36:41</t>
  </si>
  <si>
    <t>13.08.2019 12:36:42</t>
  </si>
  <si>
    <t>13.08.2019 12:36:43</t>
  </si>
  <si>
    <t>13.08.2019 12:36:45</t>
  </si>
  <si>
    <t>13.08.2019 12:36:46</t>
  </si>
  <si>
    <t>13.08.2019 12:36:48</t>
  </si>
  <si>
    <t>13.08.2019 12:38:21</t>
  </si>
  <si>
    <t>13.08.2019 12:39:06</t>
  </si>
  <si>
    <t>13.08.2019 12:39:07</t>
  </si>
  <si>
    <t>13.08.2019 12:39:09</t>
  </si>
  <si>
    <t>13.08.2019 12:39:10</t>
  </si>
  <si>
    <t>13.08.2019 12:39:12</t>
  </si>
  <si>
    <t>13.08.2019 12:39:13</t>
  </si>
  <si>
    <t>13.08.2019 12:39:15</t>
  </si>
  <si>
    <t>13.08.2019 12:39:16</t>
  </si>
  <si>
    <t>13.08.2019 12:39:18</t>
  </si>
  <si>
    <t>13.08.2019 12:40:59</t>
  </si>
  <si>
    <t>13.08.2019 12:43:06</t>
  </si>
  <si>
    <t>13.08.2019 12:43:08</t>
  </si>
  <si>
    <t>13.08.2019 12:43:09</t>
  </si>
  <si>
    <t>13.08.2019 12:43:10</t>
  </si>
  <si>
    <t>13.08.2019 12:43:12</t>
  </si>
  <si>
    <t>13.08.2019 12:43:13</t>
  </si>
  <si>
    <t>13.08.2019 12:43:15</t>
  </si>
  <si>
    <t>13.08.2019 12:43:16</t>
  </si>
  <si>
    <t>13.08.2019 12:43:21</t>
  </si>
  <si>
    <t>13.08.2019 12:43:22</t>
  </si>
  <si>
    <t>13.08.2019 12:43:24</t>
  </si>
  <si>
    <t>13.08.2019 12:43:25</t>
  </si>
  <si>
    <t>13.08.2019 12:43:28</t>
  </si>
  <si>
    <t>13.08.2019 12:43:30</t>
  </si>
  <si>
    <t>13.08.2019 12:43:31</t>
  </si>
  <si>
    <t>13.08.2019 12:45:18</t>
  </si>
  <si>
    <t>13.08.2019 12:45:19</t>
  </si>
  <si>
    <t>13.08.2019 12:45:21</t>
  </si>
  <si>
    <t>13.08.2019 12:45:22</t>
  </si>
  <si>
    <t>13.08.2019 12:45:23</t>
  </si>
  <si>
    <t>13.08.2019 12:45:30</t>
  </si>
  <si>
    <t>13.08.2019 12:45:32</t>
  </si>
  <si>
    <t>13.08.2019 12:45:33</t>
  </si>
  <si>
    <t>13.08.2019 12:45:34</t>
  </si>
  <si>
    <t>13.08.2019 12:45:36</t>
  </si>
  <si>
    <t>13.08.2019 12:45:37</t>
  </si>
  <si>
    <t>13.08.2019 12:45:38</t>
  </si>
  <si>
    <t>13.08.2019 12:45:39</t>
  </si>
  <si>
    <t>13.08.2019 12:45:41</t>
  </si>
  <si>
    <t>13.08.2019 12:46:48</t>
  </si>
  <si>
    <t>13.08.2019 12:46:49</t>
  </si>
  <si>
    <t>13.08.2019 12:46:51</t>
  </si>
  <si>
    <t>13.08.2019 12:46:52</t>
  </si>
  <si>
    <t>13.08.2019 12:46:54</t>
  </si>
  <si>
    <t>13.08.2019 12:46:55</t>
  </si>
  <si>
    <t>13.08.2019 12:46:57</t>
  </si>
  <si>
    <t>13.08.2019 12:46:58</t>
  </si>
  <si>
    <t>13.08.2019 12:47:00</t>
  </si>
  <si>
    <t>13.08.2019 12:47:01</t>
  </si>
  <si>
    <t>13.08.2019 12:48:04</t>
  </si>
  <si>
    <t>13.08.2019 12:48:06</t>
  </si>
  <si>
    <t>13.08.2019 12:48:07</t>
  </si>
  <si>
    <t>13.08.2019 12:48:09</t>
  </si>
  <si>
    <t>13.08.2019 12:48:10</t>
  </si>
  <si>
    <t>13.08.2019 12:48:12</t>
  </si>
  <si>
    <t>13.08.2019 12:48:13</t>
  </si>
  <si>
    <t>13.08.2019 12:48:15</t>
  </si>
  <si>
    <t>13.08.2019 12:48:16</t>
  </si>
  <si>
    <t>13.08.2019 12:48:43</t>
  </si>
  <si>
    <t>13.08.2019 12:48:44</t>
  </si>
  <si>
    <t>13.08.2019 12:48:45</t>
  </si>
  <si>
    <t>13.08.2019 12:48:47</t>
  </si>
  <si>
    <t>13.08.2019 12:48:48</t>
  </si>
  <si>
    <t>13.08.2019 12:48:49</t>
  </si>
  <si>
    <t>13.08.2019 12:48:50</t>
  </si>
  <si>
    <t>13.08.2019 12:48:52</t>
  </si>
  <si>
    <t>13.08.2019 12:48:53</t>
  </si>
  <si>
    <t>13.08.2019 12:48:54</t>
  </si>
  <si>
    <t>13.08.2019 12:49:17</t>
  </si>
  <si>
    <t>13.08.2019 12:49:18</t>
  </si>
  <si>
    <t>13.08.2019 12:49:20</t>
  </si>
  <si>
    <t>13.08.2019 12:49:32</t>
  </si>
  <si>
    <t>13.08.2019 12:49:33</t>
  </si>
  <si>
    <t>13.08.2019 12:49:34</t>
  </si>
  <si>
    <t>13.08.2019 12:50:16</t>
  </si>
  <si>
    <t>13.08.2019 12:50:17</t>
  </si>
  <si>
    <t>13.08.2019 12:50:19</t>
  </si>
  <si>
    <t>13.08.2019 12:50:56</t>
  </si>
  <si>
    <t>13.08.2019 12:50:57</t>
  </si>
  <si>
    <t>13.08.2019 12:50:59</t>
  </si>
  <si>
    <t>13.08.2019 12:51:00</t>
  </si>
  <si>
    <t>13.08.2019 12:51:01</t>
  </si>
  <si>
    <t>13.08.2019 12:52:50</t>
  </si>
  <si>
    <t>13.08.2019 12:52:52</t>
  </si>
  <si>
    <t>13.08.2019 12:52:53</t>
  </si>
  <si>
    <t>13.08.2019 12:52:55</t>
  </si>
  <si>
    <t>13.08.2019 12:52:56</t>
  </si>
  <si>
    <t>13.08.2019 12:52:58</t>
  </si>
  <si>
    <t>13.08.2019 12:53:01</t>
  </si>
  <si>
    <t>13.08.2019 12:53:02</t>
  </si>
  <si>
    <t>13.08.2019 12:53:04</t>
  </si>
  <si>
    <t>13.08.2019 12:53:05</t>
  </si>
  <si>
    <t>13.08.2019 12:53:06</t>
  </si>
  <si>
    <t>13.08.2019 12:53:07</t>
  </si>
  <si>
    <t>13.08.2019 12:53:09</t>
  </si>
  <si>
    <t>13.08.2019 12:53:10</t>
  </si>
  <si>
    <t>13.08.2019 12:53:11</t>
  </si>
  <si>
    <t>13.08.2019 12:53:13</t>
  </si>
  <si>
    <t>13.08.2019 12:53:14</t>
  </si>
  <si>
    <t>13.08.2019 12:53:15</t>
  </si>
  <si>
    <t>13.08.2019 12:53:16</t>
  </si>
  <si>
    <t>13.08.2019 12:53:17</t>
  </si>
  <si>
    <t>13.08.2019 12:53:19</t>
  </si>
  <si>
    <t>13.08.2019 12:54:05</t>
  </si>
  <si>
    <t>13.08.2019 12:54:07</t>
  </si>
  <si>
    <t>13.08.2019 12:54:08</t>
  </si>
  <si>
    <t>13.08.2019 12:54:11</t>
  </si>
  <si>
    <t>13.08.2019 12:54:13</t>
  </si>
  <si>
    <t>13.08.2019 12:54:31</t>
  </si>
  <si>
    <t>13.08.2019 12:54:32</t>
  </si>
  <si>
    <t>13.08.2019 12:55:05</t>
  </si>
  <si>
    <t>13.08.2019 12:55:07</t>
  </si>
  <si>
    <t>13.08.2019 12:55:08</t>
  </si>
  <si>
    <t>13.08.2019 12:55:09</t>
  </si>
  <si>
    <t>13.08.2019 12:55:11</t>
  </si>
  <si>
    <t>13.08.2019 12:55:12</t>
  </si>
  <si>
    <t>13.08.2019 12:55:14</t>
  </si>
  <si>
    <t>13.08.2019 12:55:15</t>
  </si>
  <si>
    <t>13.08.2019 12:55:17</t>
  </si>
  <si>
    <t>13.08.2019 12:55:40</t>
  </si>
  <si>
    <t>13.08.2019 12:55:41</t>
  </si>
  <si>
    <t>13.08.2019 12:55:42</t>
  </si>
  <si>
    <t>13.08.2019 12:55:44</t>
  </si>
  <si>
    <t>13.08.2019 12:55:45</t>
  </si>
  <si>
    <t>13.08.2019 12:55:47</t>
  </si>
  <si>
    <t>13.08.2019 12:55:48</t>
  </si>
  <si>
    <t>13.08.2019 12:55:50</t>
  </si>
  <si>
    <t>13.08.2019 12:57:22</t>
  </si>
  <si>
    <t>13.08.2019 12:58:27</t>
  </si>
  <si>
    <t>13.08.2019 12:58:29</t>
  </si>
  <si>
    <t>13.08.2019 12:58:30</t>
  </si>
  <si>
    <t>13.08.2019 12:58:32</t>
  </si>
  <si>
    <t>13.08.2019 12:58:33</t>
  </si>
  <si>
    <t>13.08.2019 12:58:35</t>
  </si>
  <si>
    <t>13.08.2019 12:58:36</t>
  </si>
  <si>
    <t>13.08.2019 12:58:38</t>
  </si>
  <si>
    <t>13.08.2019 12:58:51</t>
  </si>
  <si>
    <t>13.08.2019 12:58:53</t>
  </si>
  <si>
    <t>13.08.2019 12:59:43</t>
  </si>
  <si>
    <t>13.08.2019 12:59:45</t>
  </si>
  <si>
    <t>13.08.2019 12:59:46</t>
  </si>
  <si>
    <t>13.08.2019 12:59:47</t>
  </si>
  <si>
    <t>13.08.2019 12:59:49</t>
  </si>
  <si>
    <t>13.08.2019 12:59:50</t>
  </si>
  <si>
    <t>13.08.2019 13:01:26</t>
  </si>
  <si>
    <t>13.08.2019 13:03:12</t>
  </si>
  <si>
    <t>13.08.2019 13:03:15</t>
  </si>
  <si>
    <t>13.08.2019 13:03:17</t>
  </si>
  <si>
    <t>13.08.2019 13:03:18</t>
  </si>
  <si>
    <t>13.08.2019 13:03:20</t>
  </si>
  <si>
    <t>13.08.2019 13:03:21</t>
  </si>
  <si>
    <t>13.08.2019 13:03:23</t>
  </si>
  <si>
    <t>13.08.2019 13:03:24</t>
  </si>
  <si>
    <t>13.08.2019 13:03:42</t>
  </si>
  <si>
    <t>13.08.2019 13:03:44</t>
  </si>
  <si>
    <t>13.08.2019 13:03:45</t>
  </si>
  <si>
    <t>13.08.2019 13:03:47</t>
  </si>
  <si>
    <t>13.08.2019 13:03:48</t>
  </si>
  <si>
    <t>13.08.2019 13:03:50</t>
  </si>
  <si>
    <t>13.08.2019 13:03:51</t>
  </si>
  <si>
    <t>13.08.2019 13:03:53</t>
  </si>
  <si>
    <t>13.08.2019 13:03:54</t>
  </si>
  <si>
    <t>13.08.2019 13:03:56</t>
  </si>
  <si>
    <t>13.08.2019 13:04:14</t>
  </si>
  <si>
    <t>13.08.2019 13:04:15</t>
  </si>
  <si>
    <t>13.08.2019 13:04:16</t>
  </si>
  <si>
    <t>13.08.2019 13:04:18</t>
  </si>
  <si>
    <t>13.08.2019 13:04:19</t>
  </si>
  <si>
    <t>13.08.2019 13:04:20</t>
  </si>
  <si>
    <t>13.08.2019 13:04:21</t>
  </si>
  <si>
    <t>13.08.2019 13:04:24</t>
  </si>
  <si>
    <t>13.08.2019 13:04:27</t>
  </si>
  <si>
    <t>13.08.2019 13:04:29</t>
  </si>
  <si>
    <t>13.08.2019 13:04:30</t>
  </si>
  <si>
    <t>13.08.2019 13:04:33</t>
  </si>
  <si>
    <t>13.08.2019 13:04:34</t>
  </si>
  <si>
    <t>13.08.2019 13:04:35</t>
  </si>
  <si>
    <t>13.08.2019 13:04:36</t>
  </si>
  <si>
    <t>13.08.2019 13:04:38</t>
  </si>
  <si>
    <t>13.08.2019 13:04:39</t>
  </si>
  <si>
    <t>13.08.2019 13:04:40</t>
  </si>
  <si>
    <t>13.08.2019 13:04:42</t>
  </si>
  <si>
    <t>13.08.2019 13:07:22</t>
  </si>
  <si>
    <t>13.08.2019 13:07:23</t>
  </si>
  <si>
    <t>13.08.2019 13:07:24</t>
  </si>
  <si>
    <t>13.08.2019 13:07:26</t>
  </si>
  <si>
    <t>13.08.2019 13:07:27</t>
  </si>
  <si>
    <t>13.08.2019 13:07:28</t>
  </si>
  <si>
    <t>13.08.2019 13:07:30</t>
  </si>
  <si>
    <t>13.08.2019 13:07:31</t>
  </si>
  <si>
    <t>13.08.2019 13:08:19</t>
  </si>
  <si>
    <t>13.08.2019 13:08:20</t>
  </si>
  <si>
    <t>13.08.2019 13:08:21</t>
  </si>
  <si>
    <t>13.08.2019 13:08:23</t>
  </si>
  <si>
    <t>13.08.2019 13:08:24</t>
  </si>
  <si>
    <t>13.08.2019 13:08:25</t>
  </si>
  <si>
    <t>13.08.2019 13:08:26</t>
  </si>
  <si>
    <t>13.08.2019 13:08:28</t>
  </si>
  <si>
    <t>13.08.2019 13:08:29</t>
  </si>
  <si>
    <t>13.08.2019 13:08:31</t>
  </si>
  <si>
    <t>13.08.2019 13:09:15</t>
  </si>
  <si>
    <t>13.08.2019 13:09:48</t>
  </si>
  <si>
    <t>13.08.2019 13:09:50</t>
  </si>
  <si>
    <t>13.08.2019 13:09:51</t>
  </si>
  <si>
    <t>13.08.2019 13:09:52</t>
  </si>
  <si>
    <t>13.08.2019 13:09:53</t>
  </si>
  <si>
    <t>13.08.2019 13:09:55</t>
  </si>
  <si>
    <t>13.08.2019 13:09:56</t>
  </si>
  <si>
    <t>13.08.2019 13:09:57</t>
  </si>
  <si>
    <t>13.08.2019 13:09:59</t>
  </si>
  <si>
    <t>13.08.2019 13:11:52</t>
  </si>
  <si>
    <t>13.08.2019 13:11:54</t>
  </si>
  <si>
    <t>13.08.2019 13:12:13</t>
  </si>
  <si>
    <t>13.08.2019 13:12:15</t>
  </si>
  <si>
    <t>13.08.2019 13:12:16</t>
  </si>
  <si>
    <t>13.08.2019 13:12:22</t>
  </si>
  <si>
    <t>13.08.2019 13:12:24</t>
  </si>
  <si>
    <t>13.08.2019 13:12:25</t>
  </si>
  <si>
    <t>13.08.2019 13:12:26</t>
  </si>
  <si>
    <t>13.08.2019 13:12:28</t>
  </si>
  <si>
    <t>13.08.2019 13:12:29</t>
  </si>
  <si>
    <t>13.08.2019 13:12:35</t>
  </si>
  <si>
    <t>13.08.2019 13:12:36</t>
  </si>
  <si>
    <t>13.08.2019 13:12:38</t>
  </si>
  <si>
    <t>13.08.2019 13:12:39</t>
  </si>
  <si>
    <t>13.08.2019 13:12:41</t>
  </si>
  <si>
    <t>13.08.2019 13:12:42</t>
  </si>
  <si>
    <t>13.08.2019 13:12:44</t>
  </si>
  <si>
    <t>13.08.2019 13:12:45</t>
  </si>
  <si>
    <t>13.08.2019 13:12:47</t>
  </si>
  <si>
    <t>13.08.2019 13:15:11</t>
  </si>
  <si>
    <t>13.08.2019 13:15:12</t>
  </si>
  <si>
    <t>13.08.2019 13:15:13</t>
  </si>
  <si>
    <t>13.08.2019 13:15:14</t>
  </si>
  <si>
    <t>13.08.2019 13:15:16</t>
  </si>
  <si>
    <t>13.08.2019 13:15:17</t>
  </si>
  <si>
    <t>13.08.2019 13:15:18</t>
  </si>
  <si>
    <t>13.08.2019 13:15:19</t>
  </si>
  <si>
    <t>13.08.2019 13:15:21</t>
  </si>
  <si>
    <t>13.08.2019 13:15:22</t>
  </si>
  <si>
    <t>13.08.2019 13:15:26</t>
  </si>
  <si>
    <t>13.08.2019 13:15:40</t>
  </si>
  <si>
    <t>13.08.2019 13:15:41</t>
  </si>
  <si>
    <t>13.08.2019 13:15:42</t>
  </si>
  <si>
    <t>13.08.2019 13:15:44</t>
  </si>
  <si>
    <t>13.08.2019 13:15:45</t>
  </si>
  <si>
    <t>13.08.2019 13:15:46</t>
  </si>
  <si>
    <t>13.08.2019 13:15:47</t>
  </si>
  <si>
    <t>13.08.2019 13:15:49</t>
  </si>
  <si>
    <t>13.08.2019 13:16:42</t>
  </si>
  <si>
    <t>13.08.2019 13:16:44</t>
  </si>
  <si>
    <t>13.08.2019 13:16:45</t>
  </si>
  <si>
    <t>13.08.2019 13:16:46</t>
  </si>
  <si>
    <t>13.08.2019 13:16:47</t>
  </si>
  <si>
    <t>13.08.2019 13:16:49</t>
  </si>
  <si>
    <t>13.08.2019 13:16:50</t>
  </si>
  <si>
    <t>13.08.2019 13:16:51</t>
  </si>
  <si>
    <t>13.08.2019 13:16:53</t>
  </si>
  <si>
    <t>13.08.2019 13:17:33</t>
  </si>
  <si>
    <t>13.08.2019 13:17:34</t>
  </si>
  <si>
    <t>13.08.2019 13:17:36</t>
  </si>
  <si>
    <t>13.08.2019 13:17:37</t>
  </si>
  <si>
    <t>13.08.2019 13:17:39</t>
  </si>
  <si>
    <t>13.08.2019 13:17:40</t>
  </si>
  <si>
    <t>13.08.2019 13:17:42</t>
  </si>
  <si>
    <t>13.08.2019 13:17:43</t>
  </si>
  <si>
    <t>13.08.2019 13:17:45</t>
  </si>
  <si>
    <t>13.08.2019 13:17:49</t>
  </si>
  <si>
    <t>13.08.2019 13:17:51</t>
  </si>
  <si>
    <t>13.08.2019 13:17:52</t>
  </si>
  <si>
    <t>13.08.2019 13:17:53</t>
  </si>
  <si>
    <t>13.08.2019 13:17:54</t>
  </si>
  <si>
    <t>13.08.2019 13:17:56</t>
  </si>
  <si>
    <t>13.08.2019 13:17:57</t>
  </si>
  <si>
    <t>13.08.2019 13:17:58</t>
  </si>
  <si>
    <t>13.08.2019 13:17:59</t>
  </si>
  <si>
    <t>13.08.2019 13:18:01</t>
  </si>
  <si>
    <t>13.08.2019 13:19:38</t>
  </si>
  <si>
    <t>13.08.2019 13:19:40</t>
  </si>
  <si>
    <t>13.08.2019 13:19:41</t>
  </si>
  <si>
    <t>13.08.2019 13:19:42</t>
  </si>
  <si>
    <t>13.08.2019 13:19:43</t>
  </si>
  <si>
    <t>13.08.2019 13:19:45</t>
  </si>
  <si>
    <t>13.08.2019 13:19:46</t>
  </si>
  <si>
    <t>13.08.2019 13:19:47</t>
  </si>
  <si>
    <t>13.08.2019 13:21:20</t>
  </si>
  <si>
    <t>13.08.2019 13:21:21</t>
  </si>
  <si>
    <t>13.08.2019 13:21:24</t>
  </si>
  <si>
    <t>13.08.2019 13:21:25</t>
  </si>
  <si>
    <t>13.08.2019 13:21:27</t>
  </si>
  <si>
    <t>13.08.2019 13:21:28</t>
  </si>
  <si>
    <t>13.08.2019 13:21:37</t>
  </si>
  <si>
    <t>13.08.2019 13:21:38</t>
  </si>
  <si>
    <t>13.08.2019 13:21:40</t>
  </si>
  <si>
    <t>13.08.2019 13:21:41</t>
  </si>
  <si>
    <t>13.08.2019 13:21:42</t>
  </si>
  <si>
    <t>13.08.2019 13:21:43</t>
  </si>
  <si>
    <t>13.08.2019 13:21:48</t>
  </si>
  <si>
    <t>13.08.2019 13:23:30</t>
  </si>
  <si>
    <t>13.08.2019 13:23:31</t>
  </si>
  <si>
    <t>13.08.2019 13:23:32</t>
  </si>
  <si>
    <t>13.08.2019 13:23:33</t>
  </si>
  <si>
    <t>13.08.2019 13:23:35</t>
  </si>
  <si>
    <t>13.08.2019 13:23:36</t>
  </si>
  <si>
    <t>13.08.2019 13:23:37</t>
  </si>
  <si>
    <t>13.08.2019 13:23:39</t>
  </si>
  <si>
    <t>13.08.2019 13:23:40</t>
  </si>
  <si>
    <t>13.08.2019 13:24:35</t>
  </si>
  <si>
    <t>13.08.2019 13:24:36</t>
  </si>
  <si>
    <t>13.08.2019 13:24:38</t>
  </si>
  <si>
    <t>13.08.2019 13:24:39</t>
  </si>
  <si>
    <t>13.08.2019 13:24:40</t>
  </si>
  <si>
    <t>13.08.2019 13:24:41</t>
  </si>
  <si>
    <t>13.08.2019 13:24:43</t>
  </si>
  <si>
    <t>13.08.2019 13:24:44</t>
  </si>
  <si>
    <t>13.08.2019 13:24:47</t>
  </si>
  <si>
    <t>13.08.2019 13:24:48</t>
  </si>
  <si>
    <t>13.08.2019 13:24:50</t>
  </si>
  <si>
    <t>13.08.2019 13:24:51</t>
  </si>
  <si>
    <t>13.08.2019 13:24:52</t>
  </si>
  <si>
    <t>13.08.2019 13:25:32</t>
  </si>
  <si>
    <t>13.08.2019 13:25:34</t>
  </si>
  <si>
    <t>13.08.2019 13:25:35</t>
  </si>
  <si>
    <t>13.08.2019 13:25:37</t>
  </si>
  <si>
    <t>13.08.2019 13:25:38</t>
  </si>
  <si>
    <t>13.08.2019 13:25:40</t>
  </si>
  <si>
    <t>13.08.2019 13:25:41</t>
  </si>
  <si>
    <t>13.08.2019 13:25:43</t>
  </si>
  <si>
    <t>13.08.2019 13:25:51</t>
  </si>
  <si>
    <t>13.08.2019 13:25:53</t>
  </si>
  <si>
    <t>13.08.2019 13:25:54</t>
  </si>
  <si>
    <t>13.08.2019 13:25:55</t>
  </si>
  <si>
    <t>13.08.2019 13:25:57</t>
  </si>
  <si>
    <t>13.08.2019 13:25:58</t>
  </si>
  <si>
    <t>13.08.2019 13:26:01</t>
  </si>
  <si>
    <t>13.08.2019 13:27:13</t>
  </si>
  <si>
    <t>13.08.2019 13:27:16</t>
  </si>
  <si>
    <t>13.08.2019 13:27:17</t>
  </si>
  <si>
    <t>13.08.2019 13:27:20</t>
  </si>
  <si>
    <t>13.08.2019 13:27:49</t>
  </si>
  <si>
    <t>13.08.2019 13:27:50</t>
  </si>
  <si>
    <t>13.08.2019 13:27:51</t>
  </si>
  <si>
    <t>13.08.2019 13:27:53</t>
  </si>
  <si>
    <t>13.08.2019 13:27:54</t>
  </si>
  <si>
    <t>13.08.2019 13:27:55</t>
  </si>
  <si>
    <t>13.08.2019 13:27:56</t>
  </si>
  <si>
    <t>13.08.2019 13:27:59</t>
  </si>
  <si>
    <t>13.08.2019 13:28:29</t>
  </si>
  <si>
    <t>13.08.2019 13:28:31</t>
  </si>
  <si>
    <t>13.08.2019 13:28:32</t>
  </si>
  <si>
    <t>13.08.2019 13:28:34</t>
  </si>
  <si>
    <t>13.08.2019 13:28:35</t>
  </si>
  <si>
    <t>13.08.2019 13:28:37</t>
  </si>
  <si>
    <t>13.08.2019 13:28:38</t>
  </si>
  <si>
    <t>13.08.2019 13:28:40</t>
  </si>
  <si>
    <t>13.08.2019 13:28:41</t>
  </si>
  <si>
    <t>13.08.2019 13:29:01</t>
  </si>
  <si>
    <t>13.08.2019 13:29:10</t>
  </si>
  <si>
    <t>13.08.2019 13:29:11</t>
  </si>
  <si>
    <t>13.08.2019 13:29:12</t>
  </si>
  <si>
    <t>13.08.2019 13:29:13</t>
  </si>
  <si>
    <t>13.08.2019 13:29:15</t>
  </si>
  <si>
    <t>13.08.2019 13:29:16</t>
  </si>
  <si>
    <t>13.08.2019 13:29:17</t>
  </si>
  <si>
    <t>13.08.2019 13:29:18</t>
  </si>
  <si>
    <t>13.08.2019 13:29:20</t>
  </si>
  <si>
    <t>13.08.2019 13:30:09</t>
  </si>
  <si>
    <t>13.08.2019 13:30:10</t>
  </si>
  <si>
    <t>13.08.2019 13:30:12</t>
  </si>
  <si>
    <t>13.08.2019 13:30:13</t>
  </si>
  <si>
    <t>13.08.2019 13:30:14</t>
  </si>
  <si>
    <t>13.08.2019 13:30:16</t>
  </si>
  <si>
    <t>13.08.2019 13:30:36</t>
  </si>
  <si>
    <t>13.08.2019 13:30:38</t>
  </si>
  <si>
    <t>13.08.2019 13:30:39</t>
  </si>
  <si>
    <t>13.08.2019 13:30:40</t>
  </si>
  <si>
    <t>13.08.2019 13:30:41</t>
  </si>
  <si>
    <t>13.08.2019 13:30:43</t>
  </si>
  <si>
    <t>13.08.2019 13:30:44</t>
  </si>
  <si>
    <t>13.08.2019 13:30:45</t>
  </si>
  <si>
    <t>13.08.2019 13:32:57</t>
  </si>
  <si>
    <t>13.08.2019 13:32:59</t>
  </si>
  <si>
    <t>13.08.2019 13:33:00</t>
  </si>
  <si>
    <t>13.08.2019 13:33:01</t>
  </si>
  <si>
    <t>13.08.2019 13:33:03</t>
  </si>
  <si>
    <t>13.08.2019 13:33:04</t>
  </si>
  <si>
    <t>13.08.2019 13:33:06</t>
  </si>
  <si>
    <t>13.08.2019 13:33:07</t>
  </si>
  <si>
    <t>13.08.2019 13:33:09</t>
  </si>
  <si>
    <t>13.08.2019 13:33:10</t>
  </si>
  <si>
    <t>13.08.2019 13:33:12</t>
  </si>
  <si>
    <t>13.08.2019 13:33:13</t>
  </si>
  <si>
    <t>13.08.2019 13:34:23</t>
  </si>
  <si>
    <t>13.08.2019 13:34:24</t>
  </si>
  <si>
    <t>13.08.2019 13:34:25</t>
  </si>
  <si>
    <t>13.08.2019 13:34:27</t>
  </si>
  <si>
    <t>13.08.2019 13:34:28</t>
  </si>
  <si>
    <t>13.08.2019 13:34:30</t>
  </si>
  <si>
    <t>13.08.2019 13:34:31</t>
  </si>
  <si>
    <t>13.08.2019 13:34:33</t>
  </si>
  <si>
    <t>13.08.2019 13:34:36</t>
  </si>
  <si>
    <t>13.08.2019 13:34:37</t>
  </si>
  <si>
    <t>13.08.2019 13:34:39</t>
  </si>
  <si>
    <t>13.08.2019 13:34:40</t>
  </si>
  <si>
    <t>13.08.2019 13:34:42</t>
  </si>
  <si>
    <t>13.08.2019 13:34:49</t>
  </si>
  <si>
    <t>13.08.2019 13:34:50</t>
  </si>
  <si>
    <t>13.08.2019 13:34:52</t>
  </si>
  <si>
    <t>13.08.2019 13:34:53</t>
  </si>
  <si>
    <t>13.08.2019 13:34:55</t>
  </si>
  <si>
    <t>13.08.2019 13:34:56</t>
  </si>
  <si>
    <t>13.08.2019 13:34:58</t>
  </si>
  <si>
    <t>13.08.2019 13:34:59</t>
  </si>
  <si>
    <t>13.08.2019 13:35:50</t>
  </si>
  <si>
    <t>13.08.2019 13:35:52</t>
  </si>
  <si>
    <t>13.08.2019 13:35:53</t>
  </si>
  <si>
    <t>13.08.2019 13:35:55</t>
  </si>
  <si>
    <t>13.08.2019 13:35:56</t>
  </si>
  <si>
    <t>13.08.2019 13:35:58</t>
  </si>
  <si>
    <t>13.08.2019 13:36:07</t>
  </si>
  <si>
    <t>13.08.2019 13:36:08</t>
  </si>
  <si>
    <t>13.08.2019 13:36:09</t>
  </si>
  <si>
    <t>13.08.2019 13:36:11</t>
  </si>
  <si>
    <t>13.08.2019 13:36:12</t>
  </si>
  <si>
    <t>13.08.2019 13:36:13</t>
  </si>
  <si>
    <t>13.08.2019 13:36:14</t>
  </si>
  <si>
    <t>13.08.2019 13:36:16</t>
  </si>
  <si>
    <t>13.08.2019 13:36:18</t>
  </si>
  <si>
    <t>13.08.2019 13:36:20</t>
  </si>
  <si>
    <t>13.08.2019 13:36:21</t>
  </si>
  <si>
    <t>13.08.2019 13:36:23</t>
  </si>
  <si>
    <t>13.08.2019 13:38:24</t>
  </si>
  <si>
    <t>13.08.2019 13:38:25</t>
  </si>
  <si>
    <t>13.08.2019 13:38:28</t>
  </si>
  <si>
    <t>13.08.2019 13:38:30</t>
  </si>
  <si>
    <t>13.08.2019 13:38:31</t>
  </si>
  <si>
    <t>13.08.2019 13:38:33</t>
  </si>
  <si>
    <t>13.08.2019 13:38:34</t>
  </si>
  <si>
    <t>13.08.2019 13:38:36</t>
  </si>
  <si>
    <t>13.08.2019 13:38:37</t>
  </si>
  <si>
    <t>13.08.2019 13:39:02</t>
  </si>
  <si>
    <t>13.08.2019 13:39:04</t>
  </si>
  <si>
    <t>13.08.2019 13:39:05</t>
  </si>
  <si>
    <t>13.08.2019 13:39:07</t>
  </si>
  <si>
    <t>13.08.2019 13:39:08</t>
  </si>
  <si>
    <t>13.08.2019 13:39:10</t>
  </si>
  <si>
    <t>13.08.2019 13:39:11</t>
  </si>
  <si>
    <t>13.08.2019 13:40:58</t>
  </si>
  <si>
    <t>13.08.2019 13:40:59</t>
  </si>
  <si>
    <t>13.08.2019 13:41:01</t>
  </si>
  <si>
    <t>13.08.2019 13:41:02</t>
  </si>
  <si>
    <t>13.08.2019 13:41:03</t>
  </si>
  <si>
    <t>13.08.2019 13:41:04</t>
  </si>
  <si>
    <t>13.08.2019 13:41:06</t>
  </si>
  <si>
    <t>13.08.2019 13:41:07</t>
  </si>
  <si>
    <t>13.08.2019 13:41:08</t>
  </si>
  <si>
    <t>13.08.2019 13:41:10</t>
  </si>
  <si>
    <t>13.08.2019 13:41:11</t>
  </si>
  <si>
    <t>13.08.2019 13:42:25</t>
  </si>
  <si>
    <t>13.08.2019 13:42:27</t>
  </si>
  <si>
    <t>13.08.2019 13:42:28</t>
  </si>
  <si>
    <t>13.08.2019 13:42:30</t>
  </si>
  <si>
    <t>13.08.2019 13:42:31</t>
  </si>
  <si>
    <t>13.08.2019 13:42:32</t>
  </si>
  <si>
    <t>13.08.2019 13:42:33</t>
  </si>
  <si>
    <t>13.08.2019 13:42:35</t>
  </si>
  <si>
    <t>13.08.2019 13:42:36</t>
  </si>
  <si>
    <t>13.08.2019 13:42:52</t>
  </si>
  <si>
    <t>13.08.2019 13:42:54</t>
  </si>
  <si>
    <t>13.08.2019 13:42:55</t>
  </si>
  <si>
    <t>13.08.2019 13:42:56</t>
  </si>
  <si>
    <t>13.08.2019 13:42:57</t>
  </si>
  <si>
    <t>13.08.2019 13:42:59</t>
  </si>
  <si>
    <t>13.08.2019 13:43:00</t>
  </si>
  <si>
    <t>13.08.2019 13:43:01</t>
  </si>
  <si>
    <t>13.08.2019 13:43:25</t>
  </si>
  <si>
    <t>13.08.2019 13:43:27</t>
  </si>
  <si>
    <t>13.08.2019 13:43:28</t>
  </si>
  <si>
    <t>13.08.2019 13:43:29</t>
  </si>
  <si>
    <t>13.08.2019 13:43:31</t>
  </si>
  <si>
    <t>13.08.2019 13:43:32</t>
  </si>
  <si>
    <t>13.08.2019 13:43:34</t>
  </si>
  <si>
    <t>13.08.2019 13:43:35</t>
  </si>
  <si>
    <t>13.08.2019 13:43:37</t>
  </si>
  <si>
    <t>13.08.2019 13:43:38</t>
  </si>
  <si>
    <t>13.08.2019 13:43:40</t>
  </si>
  <si>
    <t>13.08.2019 13:43:41</t>
  </si>
  <si>
    <t>13.08.2019 13:44:11</t>
  </si>
  <si>
    <t>13.08.2019 13:44:13</t>
  </si>
  <si>
    <t>13.08.2019 13:44:14</t>
  </si>
  <si>
    <t>13.08.2019 13:44:15</t>
  </si>
  <si>
    <t>13.08.2019 13:44:16</t>
  </si>
  <si>
    <t>13.08.2019 13:44:18</t>
  </si>
  <si>
    <t>13.08.2019 13:47:34</t>
  </si>
  <si>
    <t>13.08.2019 13:47:35</t>
  </si>
  <si>
    <t>13.08.2019 13:47:36</t>
  </si>
  <si>
    <t>13.08.2019 13:47:38</t>
  </si>
  <si>
    <t>13.08.2019 13:47:39</t>
  </si>
  <si>
    <t>13.08.2019 13:47:40</t>
  </si>
  <si>
    <t>13.08.2019 13:47:41</t>
  </si>
  <si>
    <t>13.08.2019 13:47:43</t>
  </si>
  <si>
    <t>13.08.2019 13:47:50</t>
  </si>
  <si>
    <t>13.08.2019 13:47:53</t>
  </si>
  <si>
    <t>13.08.2019 13:47:54</t>
  </si>
  <si>
    <t>13.08.2019 13:47:56</t>
  </si>
  <si>
    <t>13.08.2019 13:47:57</t>
  </si>
  <si>
    <t>13.08.2019 13:47:59</t>
  </si>
  <si>
    <t>13.08.2019 13:48:00</t>
  </si>
  <si>
    <t>13.08.2019 13:48:15</t>
  </si>
  <si>
    <t>13.08.2019 13:48:17</t>
  </si>
  <si>
    <t>13.08.2019 13:48:18</t>
  </si>
  <si>
    <t>13.08.2019 13:48:19</t>
  </si>
  <si>
    <t>13.08.2019 13:48:21</t>
  </si>
  <si>
    <t>13.08.2019 13:48:22</t>
  </si>
  <si>
    <t>13.08.2019 13:48:23</t>
  </si>
  <si>
    <t>13.08.2019 13:48:24</t>
  </si>
  <si>
    <t>13.08.2019 13:48:26</t>
  </si>
  <si>
    <t>13.08.2019 13:48:27</t>
  </si>
  <si>
    <t>13.08.2019 13:48:28</t>
  </si>
  <si>
    <t>13.08.2019 13:48:30</t>
  </si>
  <si>
    <t>13.08.2019 13:48:31</t>
  </si>
  <si>
    <t>13.08.2019 13:48:32</t>
  </si>
  <si>
    <t>13.08.2019 13:48:40</t>
  </si>
  <si>
    <t>13.08.2019 13:48:44</t>
  </si>
  <si>
    <t>13.08.2019 13:48:45</t>
  </si>
  <si>
    <t>13.08.2019 13:48:47</t>
  </si>
  <si>
    <t>13.08.2019 13:48:48</t>
  </si>
  <si>
    <t>13.08.2019 13:48:50</t>
  </si>
  <si>
    <t>13.08.2019 13:48:51</t>
  </si>
  <si>
    <t>13.08.2019 13:48:53</t>
  </si>
  <si>
    <t>13.08.2019 13:48:55</t>
  </si>
  <si>
    <t>13.08.2019 13:48:56</t>
  </si>
  <si>
    <t>13.08.2019 13:48:57</t>
  </si>
  <si>
    <t>13.08.2019 13:48:59</t>
  </si>
  <si>
    <t>13.08.2019 13:49:00</t>
  </si>
  <si>
    <t>13.08.2019 13:49:02</t>
  </si>
  <si>
    <t>13.08.2019 13:49:03</t>
  </si>
  <si>
    <t>13.08.2019 13:49:20</t>
  </si>
  <si>
    <t>13.08.2019 13:49:21</t>
  </si>
  <si>
    <t>13.08.2019 13:49:23</t>
  </si>
  <si>
    <t>13.08.2019 13:49:24</t>
  </si>
  <si>
    <t>13.08.2019 13:49:26</t>
  </si>
  <si>
    <t>13.08.2019 13:49:27</t>
  </si>
  <si>
    <t>13.08.2019 13:49:29</t>
  </si>
  <si>
    <t>13.08.2019 13:49:30</t>
  </si>
  <si>
    <t>13.08.2019 13:49:38</t>
  </si>
  <si>
    <t>13.08.2019 13:49:39</t>
  </si>
  <si>
    <t>13.08.2019 13:49:41</t>
  </si>
  <si>
    <t>13.08.2019 13:49:42</t>
  </si>
  <si>
    <t>13.08.2019 13:49:43</t>
  </si>
  <si>
    <t>13.08.2019 13:52:58</t>
  </si>
  <si>
    <t>13.08.2019 13:53:00</t>
  </si>
  <si>
    <t>13.08.2019 13:53:01</t>
  </si>
  <si>
    <t>13.08.2019 13:53:02</t>
  </si>
  <si>
    <t>13.08.2019 13:53:03</t>
  </si>
  <si>
    <t>13.08.2019 13:53:05</t>
  </si>
  <si>
    <t>13.08.2019 13:53:06</t>
  </si>
  <si>
    <t>13.08.2019 13:53:07</t>
  </si>
  <si>
    <t>13.08.2019 13:53:08</t>
  </si>
  <si>
    <t>13.08.2019 13:53:09</t>
  </si>
  <si>
    <t>13.08.2019 13:53:11</t>
  </si>
  <si>
    <t>13.08.2019 13:53:12</t>
  </si>
  <si>
    <t>13.08.2019 13:54:25</t>
  </si>
  <si>
    <t>13.08.2019 13:54:27</t>
  </si>
  <si>
    <t>13.08.2019 13:54:28</t>
  </si>
  <si>
    <t>13.08.2019 13:54:30</t>
  </si>
  <si>
    <t>13.08.2019 13:54:31</t>
  </si>
  <si>
    <t>13.08.2019 13:54:33</t>
  </si>
  <si>
    <t>13.08.2019 13:55:37</t>
  </si>
  <si>
    <t>13.08.2019 13:55:39</t>
  </si>
  <si>
    <t>13.08.2019 13:57:07</t>
  </si>
  <si>
    <t>13.08.2019 13:57:09</t>
  </si>
  <si>
    <t>13.08.2019 13:57:10</t>
  </si>
  <si>
    <t>13.08.2019 13:57:11</t>
  </si>
  <si>
    <t>13.08.2019 13:57:13</t>
  </si>
  <si>
    <t>13.08.2019 13:57:14</t>
  </si>
  <si>
    <t>13.08.2019 13:57:16</t>
  </si>
  <si>
    <t>13.08.2019 13:57:17</t>
  </si>
  <si>
    <t>13.08.2019 13:57:26</t>
  </si>
  <si>
    <t>13.08.2019 13:57:28</t>
  </si>
  <si>
    <t>13.08.2019 13:57:29</t>
  </si>
  <si>
    <t>13.08.2019 13:57:30</t>
  </si>
  <si>
    <t>13.08.2019 13:57:32</t>
  </si>
  <si>
    <t>13.08.2019 13:57:33</t>
  </si>
  <si>
    <t>13.08.2019 13:57:34</t>
  </si>
  <si>
    <t>13.08.2019 13:57:35</t>
  </si>
  <si>
    <t>13.08.2019 13:57:37</t>
  </si>
  <si>
    <t>13.08.2019 13:57:38</t>
  </si>
  <si>
    <t>13.08.2019 13:57:39</t>
  </si>
  <si>
    <t>13.08.2019 13:57:41</t>
  </si>
  <si>
    <t>13.08.2019 13:58:06</t>
  </si>
  <si>
    <t>13.08.2019 13:58:07</t>
  </si>
  <si>
    <t>13.08.2019 13:58:09</t>
  </si>
  <si>
    <t>13.08.2019 13:58:10</t>
  </si>
  <si>
    <t>13.08.2019 13:58:12</t>
  </si>
  <si>
    <t>13.08.2019 13:58:13</t>
  </si>
  <si>
    <t>13.08.2019 13:59:18</t>
  </si>
  <si>
    <t>13.08.2019 13:59:19</t>
  </si>
  <si>
    <t>13.08.2019 13:59:21</t>
  </si>
  <si>
    <t>13.08.2019 13:59:22</t>
  </si>
  <si>
    <t>13.08.2019 13:59:24</t>
  </si>
  <si>
    <t>13.08.2019 13:59:25</t>
  </si>
  <si>
    <t>13.08.2019 13:59:27</t>
  </si>
  <si>
    <t>13.08.2019 13:59:28</t>
  </si>
  <si>
    <t>13.08.2019 14:00:24</t>
  </si>
  <si>
    <t>13.08.2019 14:00:25</t>
  </si>
  <si>
    <t>13.08.2019 14:00:27</t>
  </si>
  <si>
    <t>13.08.2019 14:00:28</t>
  </si>
  <si>
    <t>13.08.2019 14:00:30</t>
  </si>
  <si>
    <t>13.08.2019 14:00:31</t>
  </si>
  <si>
    <t>13.08.2019 14:00:33</t>
  </si>
  <si>
    <t>13.08.2019 14:02:19</t>
  </si>
  <si>
    <t>13.08.2019 14:02:34</t>
  </si>
  <si>
    <t>13.08.2019 14:02:35</t>
  </si>
  <si>
    <t>13.08.2019 14:02:37</t>
  </si>
  <si>
    <t>13.08.2019 14:02:38</t>
  </si>
  <si>
    <t>13.08.2019 14:02:39</t>
  </si>
  <si>
    <t>13.08.2019 14:02:40</t>
  </si>
  <si>
    <t>13.08.2019 14:02:42</t>
  </si>
  <si>
    <t>13.08.2019 14:04:13</t>
  </si>
  <si>
    <t>13.08.2019 14:04:14</t>
  </si>
  <si>
    <t>13.08.2019 14:04:16</t>
  </si>
  <si>
    <t>13.08.2019 14:04:17</t>
  </si>
  <si>
    <t>13.08.2019 14:04:19</t>
  </si>
  <si>
    <t>13.08.2019 14:04:20</t>
  </si>
  <si>
    <t>13.08.2019 14:04:22</t>
  </si>
  <si>
    <t>13.08.2019 14:04:23</t>
  </si>
  <si>
    <t>13.08.2019 14:04:25</t>
  </si>
  <si>
    <t>13.08.2019 14:06:10</t>
  </si>
  <si>
    <t>13.08.2019 14:06:11</t>
  </si>
  <si>
    <t>13.08.2019 14:06:13</t>
  </si>
  <si>
    <t>13.08.2019 14:06:14</t>
  </si>
  <si>
    <t>13.08.2019 14:06:16</t>
  </si>
  <si>
    <t>13.08.2019 14:06:17</t>
  </si>
  <si>
    <t>13.08.2019 14:06:19</t>
  </si>
  <si>
    <t>13.08.2019 14:06:20</t>
  </si>
  <si>
    <t>13.08.2019 14:06:22</t>
  </si>
  <si>
    <t>13.08.2019 14:06:23</t>
  </si>
  <si>
    <t>13.08.2019 14:06:33</t>
  </si>
  <si>
    <t>13.08.2019 14:06:34</t>
  </si>
  <si>
    <t>13.08.2019 14:06:37</t>
  </si>
  <si>
    <t>13.08.2019 14:06:38</t>
  </si>
  <si>
    <t>13.08.2019 14:06:40</t>
  </si>
  <si>
    <t>13.08.2019 14:06:41</t>
  </si>
  <si>
    <t>13.08.2019 14:06:43</t>
  </si>
  <si>
    <t>13.08.2019 14:06:45</t>
  </si>
  <si>
    <t>13.08.2019 14:08:58</t>
  </si>
  <si>
    <t>13.08.2019 14:09:01</t>
  </si>
  <si>
    <t>13.08.2019 14:09:02</t>
  </si>
  <si>
    <t>13.08.2019 14:09:04</t>
  </si>
  <si>
    <t>13.08.2019 14:09:05</t>
  </si>
  <si>
    <t>13.08.2019 14:09:07</t>
  </si>
  <si>
    <t>13.08.2019 14:09:34</t>
  </si>
  <si>
    <t>13.08.2019 14:09:35</t>
  </si>
  <si>
    <t>13.08.2019 14:09:37</t>
  </si>
  <si>
    <t>13.08.2019 14:09:38</t>
  </si>
  <si>
    <t>13.08.2019 14:09:40</t>
  </si>
  <si>
    <t>13.08.2019 14:09:41</t>
  </si>
  <si>
    <t>13.08.2019 14:10:20</t>
  </si>
  <si>
    <t>13.08.2019 14:10:22</t>
  </si>
  <si>
    <t>13.08.2019 14:10:23</t>
  </si>
  <si>
    <t>13.08.2019 14:10:24</t>
  </si>
  <si>
    <t>13.08.2019 14:10:25</t>
  </si>
  <si>
    <t>13.08.2019 14:10:27</t>
  </si>
  <si>
    <t>13.08.2019 14:10:28</t>
  </si>
  <si>
    <t>13.08.2019 14:10:29</t>
  </si>
  <si>
    <t>13.08.2019 14:10:31</t>
  </si>
  <si>
    <t>13.08.2019 14:10:32</t>
  </si>
  <si>
    <t>13.08.2019 14:10:34</t>
  </si>
  <si>
    <t>13.08.2019 14:11:54</t>
  </si>
  <si>
    <t>13.08.2019 14:11:56</t>
  </si>
  <si>
    <t>13.08.2019 14:11:57</t>
  </si>
  <si>
    <t>13.08.2019 14:11:59</t>
  </si>
  <si>
    <t>13.08.2019 14:12:00</t>
  </si>
  <si>
    <t>13.08.2019 14:12:02</t>
  </si>
  <si>
    <t>13.08.2019 14:12:03</t>
  </si>
  <si>
    <t>13.08.2019 14:12:05</t>
  </si>
  <si>
    <t>13.08.2019 14:13:05</t>
  </si>
  <si>
    <t>13.08.2019 14:13:06</t>
  </si>
  <si>
    <t>13.08.2019 14:13:07</t>
  </si>
  <si>
    <t>13.08.2019 14:13:08</t>
  </si>
  <si>
    <t>13.08.2019 14:13:10</t>
  </si>
  <si>
    <t>13.08.2019 14:13:11</t>
  </si>
  <si>
    <t>13.08.2019 14:13:12</t>
  </si>
  <si>
    <t>13.08.2019 14:13:13</t>
  </si>
  <si>
    <t>13.08.2019 14:13:18</t>
  </si>
  <si>
    <t>13.08.2019 14:13:21</t>
  </si>
  <si>
    <t>13.08.2019 14:13:22</t>
  </si>
  <si>
    <t>13.08.2019 14:13:27</t>
  </si>
  <si>
    <t>13.08.2019 14:13:28</t>
  </si>
  <si>
    <t>13.08.2019 14:13:29</t>
  </si>
  <si>
    <t>13.08.2019 14:13:31</t>
  </si>
  <si>
    <t>13.08.2019 14:13:32</t>
  </si>
  <si>
    <t>13.08.2019 14:13:34</t>
  </si>
  <si>
    <t>13.08.2019 14:13:35</t>
  </si>
  <si>
    <t>13.08.2019 14:13:37</t>
  </si>
  <si>
    <t>13.08.2019 14:13:41</t>
  </si>
  <si>
    <t>13.08.2019 14:13:43</t>
  </si>
  <si>
    <t>13.08.2019 14:13:44</t>
  </si>
  <si>
    <t>13.08.2019 14:13:45</t>
  </si>
  <si>
    <t>13.08.2019 14:13:47</t>
  </si>
  <si>
    <t>13.08.2019 14:13:48</t>
  </si>
  <si>
    <t>13.08.2019 14:13:49</t>
  </si>
  <si>
    <t>13.08.2019 14:13:50</t>
  </si>
  <si>
    <t>13.08.2019 14:13:52</t>
  </si>
  <si>
    <t>13.08.2019 14:13:53</t>
  </si>
  <si>
    <t>13.08.2019 14:13:54</t>
  </si>
  <si>
    <t>13.08.2019 14:13:57</t>
  </si>
  <si>
    <t>13.08.2019 14:13:59</t>
  </si>
  <si>
    <t>13.08.2019 14:16:31</t>
  </si>
  <si>
    <t>13.08.2019 14:16:33</t>
  </si>
  <si>
    <t>13.08.2019 14:16:34</t>
  </si>
  <si>
    <t>13.08.2019 14:16:35</t>
  </si>
  <si>
    <t>13.08.2019 14:16:36</t>
  </si>
  <si>
    <t>13.08.2019 14:16:38</t>
  </si>
  <si>
    <t>13.08.2019 14:16:39</t>
  </si>
  <si>
    <t>13.08.2019 14:16:40</t>
  </si>
  <si>
    <t>13.08.2019 14:16:42</t>
  </si>
  <si>
    <t>13.08.2019 14:19:04</t>
  </si>
  <si>
    <t>13.08.2019 14:19:05</t>
  </si>
  <si>
    <t>13.08.2019 14:19:07</t>
  </si>
  <si>
    <t>13.08.2019 14:19:08</t>
  </si>
  <si>
    <t>13.08.2019 14:19:09</t>
  </si>
  <si>
    <t>13.08.2019 14:19:10</t>
  </si>
  <si>
    <t>13.08.2019 14:19:12</t>
  </si>
  <si>
    <t>13.08.2019 14:19:13</t>
  </si>
  <si>
    <t>13.08.2019 14:19:14</t>
  </si>
  <si>
    <t>13.08.2019 14:19:16</t>
  </si>
  <si>
    <t>13.08.2019 14:24:09</t>
  </si>
  <si>
    <t>13.08.2019 14:24:11</t>
  </si>
  <si>
    <t>13.08.2019 14:24:12</t>
  </si>
  <si>
    <t>13.08.2019 14:24:14</t>
  </si>
  <si>
    <t>13.08.2019 14:24:15</t>
  </si>
  <si>
    <t>13.08.2019 14:24:17</t>
  </si>
  <si>
    <t>13.08.2019 14:24:18</t>
  </si>
  <si>
    <t>13.08.2019 14:24:20</t>
  </si>
  <si>
    <t>13.08.2019 14:24:45</t>
  </si>
  <si>
    <t>13.08.2019 14:24:47</t>
  </si>
  <si>
    <t>13.08.2019 14:24:48</t>
  </si>
  <si>
    <t>13.08.2019 14:24:52</t>
  </si>
  <si>
    <t>13.08.2019 14:24:54</t>
  </si>
  <si>
    <t>13.08.2019 14:24:56</t>
  </si>
  <si>
    <t>13.08.2019 14:24:58</t>
  </si>
  <si>
    <t>13.08.2019 14:25:31</t>
  </si>
  <si>
    <t>13.08.2019 14:25:32</t>
  </si>
  <si>
    <t>13.08.2019 14:25:33</t>
  </si>
  <si>
    <t>13.08.2019 14:25:35</t>
  </si>
  <si>
    <t>13.08.2019 14:25:36</t>
  </si>
  <si>
    <t>13.08.2019 14:25:37</t>
  </si>
  <si>
    <t>13.08.2019 14:25:39</t>
  </si>
  <si>
    <t>13.08.2019 14:25:40</t>
  </si>
  <si>
    <t>13.08.2019 14:25:41</t>
  </si>
  <si>
    <t>13.08.2019 14:25:42</t>
  </si>
  <si>
    <t>13.08.2019 14:25:44</t>
  </si>
  <si>
    <t>13.08.2019 14:26:30</t>
  </si>
  <si>
    <t>13.08.2019 14:26:33</t>
  </si>
  <si>
    <t>13.08.2019 14:26:35</t>
  </si>
  <si>
    <t>13.08.2019 14:26:36</t>
  </si>
  <si>
    <t>13.08.2019 14:26:38</t>
  </si>
  <si>
    <t>13.08.2019 14:27:29</t>
  </si>
  <si>
    <t>13.08.2019 14:27:30</t>
  </si>
  <si>
    <t>13.08.2019 14:27:31</t>
  </si>
  <si>
    <t>13.08.2019 14:27:33</t>
  </si>
  <si>
    <t>13.08.2019 14:27:34</t>
  </si>
  <si>
    <t>13.08.2019 14:27:36</t>
  </si>
  <si>
    <t>13.08.2019 14:27:37</t>
  </si>
  <si>
    <t>13.08.2019 14:27:39</t>
  </si>
  <si>
    <t>13.08.2019 14:27:40</t>
  </si>
  <si>
    <t>13.08.2019 14:27:44</t>
  </si>
  <si>
    <t>13.08.2019 14:27:50</t>
  </si>
  <si>
    <t>13.08.2019 14:27:51</t>
  </si>
  <si>
    <t>13.08.2019 14:27:54</t>
  </si>
  <si>
    <t>13.08.2019 14:27:55</t>
  </si>
  <si>
    <t>13.08.2019 14:29:31</t>
  </si>
  <si>
    <t>13.08.2019 14:29:33</t>
  </si>
  <si>
    <t>13.08.2019 14:29:34</t>
  </si>
  <si>
    <t>13.08.2019 14:29:35</t>
  </si>
  <si>
    <t>13.08.2019 14:29:37</t>
  </si>
  <si>
    <t>13.08.2019 14:29:38</t>
  </si>
  <si>
    <t>13.08.2019 14:29:39</t>
  </si>
  <si>
    <t>13.08.2019 14:29:41</t>
  </si>
  <si>
    <t>13.08.2019 14:30:39</t>
  </si>
  <si>
    <t>13.08.2019 14:30:40</t>
  </si>
  <si>
    <t>13.08.2019 14:30:42</t>
  </si>
  <si>
    <t>13.08.2019 14:30:43</t>
  </si>
  <si>
    <t>13.08.2019 14:30:45</t>
  </si>
  <si>
    <t>13.08.2019 14:30:46</t>
  </si>
  <si>
    <t>13.08.2019 14:30:48</t>
  </si>
  <si>
    <t>13.08.2019 14:30:49</t>
  </si>
  <si>
    <t>13.08.2019 14:30:51</t>
  </si>
  <si>
    <t>13.08.2019 14:30:52</t>
  </si>
  <si>
    <t>13.08.2019 14:30:54</t>
  </si>
  <si>
    <t>13.08.2019 14:30:55</t>
  </si>
  <si>
    <t>13.08.2019 14:31:10</t>
  </si>
  <si>
    <t>13.08.2019 14:31:12</t>
  </si>
  <si>
    <t>13.08.2019 14:31:13</t>
  </si>
  <si>
    <t>13.08.2019 14:31:14</t>
  </si>
  <si>
    <t>13.08.2019 14:31:16</t>
  </si>
  <si>
    <t>13.08.2019 14:31:17</t>
  </si>
  <si>
    <t>13.08.2019 14:31:23</t>
  </si>
  <si>
    <t>13.08.2019 14:31:24</t>
  </si>
  <si>
    <t>13.08.2019 14:31:27</t>
  </si>
  <si>
    <t>13.08.2019 14:31:33</t>
  </si>
  <si>
    <t>13.08.2019 14:31:35</t>
  </si>
  <si>
    <t>13.08.2019 14:31:36</t>
  </si>
  <si>
    <t>13.08.2019 14:31:37</t>
  </si>
  <si>
    <t>13.08.2019 14:31:39</t>
  </si>
  <si>
    <t>13.08.2019 14:31:40</t>
  </si>
  <si>
    <t>13.08.2019 14:32:55</t>
  </si>
  <si>
    <t>13.08.2019 14:32:57</t>
  </si>
  <si>
    <t>13.08.2019 14:32:58</t>
  </si>
  <si>
    <t>13.08.2019 14:33:00</t>
  </si>
  <si>
    <t>13.08.2019 14:33:01</t>
  </si>
  <si>
    <t>13.08.2019 14:33:03</t>
  </si>
  <si>
    <t>13.08.2019 14:33:04</t>
  </si>
  <si>
    <t>13.08.2019 14:33:16</t>
  </si>
  <si>
    <t>13.08.2019 14:33:18</t>
  </si>
  <si>
    <t>13.08.2019 14:33:19</t>
  </si>
  <si>
    <t>13.08.2019 14:33:21</t>
  </si>
  <si>
    <t>13.08.2019 14:33:22</t>
  </si>
  <si>
    <t>13.08.2019 14:33:24</t>
  </si>
  <si>
    <t>13.08.2019 14:33:25</t>
  </si>
  <si>
    <t>13.08.2019 14:33:27</t>
  </si>
  <si>
    <t>13.08.2019 14:35:12</t>
  </si>
  <si>
    <t>13.08.2019 14:35:13</t>
  </si>
  <si>
    <t>13.08.2019 14:35:15</t>
  </si>
  <si>
    <t>13.08.2019 14:35:16</t>
  </si>
  <si>
    <t>13.08.2019 14:35:18</t>
  </si>
  <si>
    <t>13.08.2019 14:35:19</t>
  </si>
  <si>
    <t>13.08.2019 14:35:21</t>
  </si>
  <si>
    <t>13.08.2019 14:35:23</t>
  </si>
  <si>
    <t>13.08.2019 14:35:24</t>
  </si>
  <si>
    <t>13.08.2019 14:36:55</t>
  </si>
  <si>
    <t>13.08.2019 14:36:57</t>
  </si>
  <si>
    <t>13.08.2019 14:36:58</t>
  </si>
  <si>
    <t>13.08.2019 14:37:00</t>
  </si>
  <si>
    <t>13.08.2019 14:37:01</t>
  </si>
  <si>
    <t>13.08.2019 14:37:02</t>
  </si>
  <si>
    <t>13.08.2019 14:37:03</t>
  </si>
  <si>
    <t>13.08.2019 14:37:05</t>
  </si>
  <si>
    <t>13.08.2019 14:37:06</t>
  </si>
  <si>
    <t>13.08.2019 14:37:07</t>
  </si>
  <si>
    <t>13.08.2019 14:37:08</t>
  </si>
  <si>
    <t>13.08.2019 14:37:10</t>
  </si>
  <si>
    <t>13.08.2019 14:37:11</t>
  </si>
  <si>
    <t>13.08.2019 14:37:12</t>
  </si>
  <si>
    <t>13.08.2019 14:37:15</t>
  </si>
  <si>
    <t>13.08.2019 14:37:36</t>
  </si>
  <si>
    <t>13.08.2019 14:37:37</t>
  </si>
  <si>
    <t>13.08.2019 14:37:39</t>
  </si>
  <si>
    <t>13.08.2019 14:37:40</t>
  </si>
  <si>
    <t>13.08.2019 14:37:41</t>
  </si>
  <si>
    <t>13.08.2019 14:37:43</t>
  </si>
  <si>
    <t>13.08.2019 14:37:44</t>
  </si>
  <si>
    <t>13.08.2019 14:37:45</t>
  </si>
  <si>
    <t>13.08.2019 14:37:47</t>
  </si>
  <si>
    <t>13.08.2019 14:40:18</t>
  </si>
  <si>
    <t>13.08.2019 14:40:19</t>
  </si>
  <si>
    <t>13.08.2019 14:40:20</t>
  </si>
  <si>
    <t>13.08.2019 14:40:22</t>
  </si>
  <si>
    <t>13.08.2019 14:40:23</t>
  </si>
  <si>
    <t>13.08.2019 14:40:24</t>
  </si>
  <si>
    <t>13.08.2019 14:40:26</t>
  </si>
  <si>
    <t>13.08.2019 14:40:27</t>
  </si>
  <si>
    <t>13.08.2019 14:40:29</t>
  </si>
  <si>
    <t>13.08.2019 14:40:30</t>
  </si>
  <si>
    <t>13.08.2019 14:41:13</t>
  </si>
  <si>
    <t>13.08.2019 14:41:14</t>
  </si>
  <si>
    <t>13.08.2019 14:41:16</t>
  </si>
  <si>
    <t>13.08.2019 14:41:17</t>
  </si>
  <si>
    <t>13.08.2019 14:41:20</t>
  </si>
  <si>
    <t>13.08.2019 14:41:22</t>
  </si>
  <si>
    <t>13.08.2019 14:41:23</t>
  </si>
  <si>
    <t>13.08.2019 14:41:25</t>
  </si>
  <si>
    <t>13.08.2019 14:44:22</t>
  </si>
  <si>
    <t>13.08.2019 14:44:23</t>
  </si>
  <si>
    <t>13.08.2019 14:44:24</t>
  </si>
  <si>
    <t>13.08.2019 14:44:26</t>
  </si>
  <si>
    <t>13.08.2019 14:44:28</t>
  </si>
  <si>
    <t>13.08.2019 14:44:29</t>
  </si>
  <si>
    <t>13.08.2019 14:44:55</t>
  </si>
  <si>
    <t>13.08.2019 14:44:56</t>
  </si>
  <si>
    <t>13.08.2019 14:44:58</t>
  </si>
  <si>
    <t>13.08.2019 14:44:59</t>
  </si>
  <si>
    <t>13.08.2019 14:45:01</t>
  </si>
  <si>
    <t>13.08.2019 14:45:02</t>
  </si>
  <si>
    <t>13.08.2019 14:45:04</t>
  </si>
  <si>
    <t>13.08.2019 14:45:05</t>
  </si>
  <si>
    <t>13.08.2019 14:46:17</t>
  </si>
  <si>
    <t>13.08.2019 14:46:18</t>
  </si>
  <si>
    <t>13.08.2019 14:46:20</t>
  </si>
  <si>
    <t>13.08.2019 14:46:21</t>
  </si>
  <si>
    <t>13.08.2019 14:46:23</t>
  </si>
  <si>
    <t>13.08.2019 14:46:24</t>
  </si>
  <si>
    <t>13.08.2019 14:46:26</t>
  </si>
  <si>
    <t>13.08.2019 14:46:27</t>
  </si>
  <si>
    <t>13.08.2019 14:46:29</t>
  </si>
  <si>
    <t>13.08.2019 14:46:30</t>
  </si>
  <si>
    <t>13.08.2019 14:46:32</t>
  </si>
  <si>
    <t>13.08.2019 14:46:33</t>
  </si>
  <si>
    <t>13.08.2019 14:46:35</t>
  </si>
  <si>
    <t>13.08.2019 14:46:36</t>
  </si>
  <si>
    <t>13.08.2019 14:46:38</t>
  </si>
  <si>
    <t>13.08.2019 14:46:39</t>
  </si>
  <si>
    <t>13.08.2019 14:46:41</t>
  </si>
  <si>
    <t>13.08.2019 14:46:42</t>
  </si>
  <si>
    <t>13.08.2019 14:46:47</t>
  </si>
  <si>
    <t>13.08.2019 14:46:48</t>
  </si>
  <si>
    <t>13.08.2019 14:46:49</t>
  </si>
  <si>
    <t>13.08.2019 14:46:51</t>
  </si>
  <si>
    <t>13.08.2019 14:46:52</t>
  </si>
  <si>
    <t>13.08.2019 14:46:53</t>
  </si>
  <si>
    <t>13.08.2019 14:46:54</t>
  </si>
  <si>
    <t>13.08.2019 14:46:56</t>
  </si>
  <si>
    <t>13.08.2019 14:46:57</t>
  </si>
  <si>
    <t>13.08.2019 14:46:58</t>
  </si>
  <si>
    <t>13.08.2019 14:47:00</t>
  </si>
  <si>
    <t>13.08.2019 14:47:01</t>
  </si>
  <si>
    <t>13.08.2019 14:47:03</t>
  </si>
  <si>
    <t>13.08.2019 14:47:05</t>
  </si>
  <si>
    <t>13.08.2019 14:47:06</t>
  </si>
  <si>
    <t>13.08.2019 14:47:07</t>
  </si>
  <si>
    <t>13.08.2019 14:47:09</t>
  </si>
  <si>
    <t>13.08.2019 14:47:10</t>
  </si>
  <si>
    <t>13.08.2019 14:47:11</t>
  </si>
  <si>
    <t>13.08.2019 14:47:39</t>
  </si>
  <si>
    <t>13.08.2019 14:47:41</t>
  </si>
  <si>
    <t>13.08.2019 14:47:42</t>
  </si>
  <si>
    <t>13.08.2019 14:47:44</t>
  </si>
  <si>
    <t>13.08.2019 14:50:36</t>
  </si>
  <si>
    <t>13.08.2019 14:50:37</t>
  </si>
  <si>
    <t>13.08.2019 14:50:39</t>
  </si>
  <si>
    <t>13.08.2019 14:50:40</t>
  </si>
  <si>
    <t>13.08.2019 14:50:42</t>
  </si>
  <si>
    <t>13.08.2019 14:50:43</t>
  </si>
  <si>
    <t>13.08.2019 14:50:45</t>
  </si>
  <si>
    <t>13.08.2019 14:51:37</t>
  </si>
  <si>
    <t>13.08.2019 14:51:38</t>
  </si>
  <si>
    <t>13.08.2019 14:51:39</t>
  </si>
  <si>
    <t>13.08.2019 14:51:41</t>
  </si>
  <si>
    <t>13.08.2019 14:51:42</t>
  </si>
  <si>
    <t>13.08.2019 14:51:43</t>
  </si>
  <si>
    <t>13.08.2019 14:51:44</t>
  </si>
  <si>
    <t>13.08.2019 14:51:46</t>
  </si>
  <si>
    <t>13.08.2019 14:51:47</t>
  </si>
  <si>
    <t>13.08.2019 14:51:50</t>
  </si>
  <si>
    <t>13.08.2019 14:53:07</t>
  </si>
  <si>
    <t>13.08.2019 14:53:09</t>
  </si>
  <si>
    <t>13.08.2019 14:53:10</t>
  </si>
  <si>
    <t>13.08.2019 14:53:11</t>
  </si>
  <si>
    <t>13.08.2019 14:53:13</t>
  </si>
  <si>
    <t>13.08.2019 14:53:14</t>
  </si>
  <si>
    <t>13.08.2019 14:53:15</t>
  </si>
  <si>
    <t>13.08.2019 14:53:17</t>
  </si>
  <si>
    <t>13.08.2019 14:54:42</t>
  </si>
  <si>
    <t>13.08.2019 14:54:43</t>
  </si>
  <si>
    <t>13.08.2019 14:54:44</t>
  </si>
  <si>
    <t>13.08.2019 14:54:46</t>
  </si>
  <si>
    <t>13.08.2019 14:54:47</t>
  </si>
  <si>
    <t>13.08.2019 14:54:48</t>
  </si>
  <si>
    <t>13.08.2019 14:54:49</t>
  </si>
  <si>
    <t>13.08.2019 14:54:51</t>
  </si>
  <si>
    <t>13.08.2019 14:54:52</t>
  </si>
  <si>
    <t>13.08.2019 14:54:53</t>
  </si>
  <si>
    <t>13.08.2019 14:55:44</t>
  </si>
  <si>
    <t>13.08.2019 14:55:45</t>
  </si>
  <si>
    <t>13.08.2019 14:55:47</t>
  </si>
  <si>
    <t>13.08.2019 14:55:48</t>
  </si>
  <si>
    <t>13.08.2019 14:55:49</t>
  </si>
  <si>
    <t>13.08.2019 14:55:50</t>
  </si>
  <si>
    <t>13.08.2019 14:55:52</t>
  </si>
  <si>
    <t>13.08.2019 14:55:53</t>
  </si>
  <si>
    <t>13.08.2019 14:55:54</t>
  </si>
  <si>
    <t>13.08.2019 14:58:19</t>
  </si>
  <si>
    <t>13.08.2019 14:58:21</t>
  </si>
  <si>
    <t>13.08.2019 14:58:22</t>
  </si>
  <si>
    <t>13.08.2019 14:58:24</t>
  </si>
  <si>
    <t>13.08.2019 14:58:40</t>
  </si>
  <si>
    <t>13.08.2019 14:58:41</t>
  </si>
  <si>
    <t>13.08.2019 14:58:43</t>
  </si>
  <si>
    <t>13.08.2019 14:58:44</t>
  </si>
  <si>
    <t>13.08.2019 14:58:46</t>
  </si>
  <si>
    <t>13.08.2019 14:58:47</t>
  </si>
  <si>
    <t>13.08.2019 14:58:49</t>
  </si>
  <si>
    <t>13.08.2019 14:58:50</t>
  </si>
  <si>
    <t>13.08.2019 14:58:52</t>
  </si>
  <si>
    <t>13.08.2019 14:58:55</t>
  </si>
  <si>
    <t>13.08.2019 14:58:56</t>
  </si>
  <si>
    <t>13.08.2019 14:58:58</t>
  </si>
  <si>
    <t>13.08.2019 14:58:59</t>
  </si>
  <si>
    <t>13.08.2019 14:59:01</t>
  </si>
  <si>
    <t>13.08.2019 14:59:02</t>
  </si>
  <si>
    <t>13.08.2019 14:59:04</t>
  </si>
  <si>
    <t>13.08.2019 14:59:37</t>
  </si>
  <si>
    <t>13.08.2019 14:59:38</t>
  </si>
  <si>
    <t>13.08.2019 14:59:40</t>
  </si>
  <si>
    <t>13.08.2019 14:59:41</t>
  </si>
  <si>
    <t>13.08.2019 15:00:02</t>
  </si>
  <si>
    <t>13.08.2019 15:00:04</t>
  </si>
  <si>
    <t>13.08.2019 15:00:05</t>
  </si>
  <si>
    <t>13.08.2019 15:00:07</t>
  </si>
  <si>
    <t>13.08.2019 15:00:08</t>
  </si>
  <si>
    <t>13.08.2019 15:00:10</t>
  </si>
  <si>
    <t>13.08.2019 15:00:11</t>
  </si>
  <si>
    <t>13.08.2019 15:00:13</t>
  </si>
  <si>
    <t>13.08.2019 15:00:14</t>
  </si>
  <si>
    <t>13.08.2019 15:00:29</t>
  </si>
  <si>
    <t>13.08.2019 15:00:31</t>
  </si>
  <si>
    <t>13.08.2019 15:00:34</t>
  </si>
  <si>
    <t>13.08.2019 15:00:35</t>
  </si>
  <si>
    <t>13.08.2019 15:00:38</t>
  </si>
  <si>
    <t>13.08.2019 15:01:02</t>
  </si>
  <si>
    <t>13.08.2019 15:01:03</t>
  </si>
  <si>
    <t>13.08.2019 15:01:05</t>
  </si>
  <si>
    <t>13.08.2019 15:01:06</t>
  </si>
  <si>
    <t>13.08.2019 15:01:07</t>
  </si>
  <si>
    <t>13.08.2019 15:01:09</t>
  </si>
  <si>
    <t>13.08.2019 15:01:10</t>
  </si>
  <si>
    <t>13.08.2019 15:02:11</t>
  </si>
  <si>
    <t>13.08.2019 15:02:12</t>
  </si>
  <si>
    <t>13.08.2019 15:02:13</t>
  </si>
  <si>
    <t>13.08.2019 15:02:14</t>
  </si>
  <si>
    <t>13.08.2019 15:02:16</t>
  </si>
  <si>
    <t>13.08.2019 15:02:17</t>
  </si>
  <si>
    <t>13.08.2019 15:02:18</t>
  </si>
  <si>
    <t>13.08.2019 15:02:19</t>
  </si>
  <si>
    <t>13.08.2019 15:02:21</t>
  </si>
  <si>
    <t>13.08.2019 15:02:22</t>
  </si>
  <si>
    <t>13.08.2019 15:02:32</t>
  </si>
  <si>
    <t>13.08.2019 15:02:34</t>
  </si>
  <si>
    <t>13.08.2019 15:02:35</t>
  </si>
  <si>
    <t>13.08.2019 15:02:36</t>
  </si>
  <si>
    <t>13.08.2019 15:02:39</t>
  </si>
  <si>
    <t>13.08.2019 15:02:43</t>
  </si>
  <si>
    <t>13.08.2019 15:02:45</t>
  </si>
  <si>
    <t>13.08.2019 15:02:46</t>
  </si>
  <si>
    <t>13.08.2019 15:02:48</t>
  </si>
  <si>
    <t>13.08.2019 15:03:57</t>
  </si>
  <si>
    <t>13.08.2019 15:03:58</t>
  </si>
  <si>
    <t>13.08.2019 15:03:59</t>
  </si>
  <si>
    <t>13.08.2019 15:04:01</t>
  </si>
  <si>
    <t>13.08.2019 15:04:02</t>
  </si>
  <si>
    <t>13.08.2019 15:04:03</t>
  </si>
  <si>
    <t>13.08.2019 15:04:04</t>
  </si>
  <si>
    <t>13.08.2019 15:04:06</t>
  </si>
  <si>
    <t>13.08.2019 15:04:29</t>
  </si>
  <si>
    <t>13.08.2019 15:04:31</t>
  </si>
  <si>
    <t>13.08.2019 15:04:32</t>
  </si>
  <si>
    <t>13.08.2019 15:04:33</t>
  </si>
  <si>
    <t>13.08.2019 15:04:35</t>
  </si>
  <si>
    <t>13.08.2019 15:04:36</t>
  </si>
  <si>
    <t>13.08.2019 15:04:37</t>
  </si>
  <si>
    <t>13.08.2019 15:04:38</t>
  </si>
  <si>
    <t>13.08.2019 15:04:40</t>
  </si>
  <si>
    <t>13.08.2019 15:04:41</t>
  </si>
  <si>
    <t>13.08.2019 15:05:15</t>
  </si>
  <si>
    <t>13.08.2019 15:05:17</t>
  </si>
  <si>
    <t>13.08.2019 15:05:18</t>
  </si>
  <si>
    <t>13.08.2019 15:05:19</t>
  </si>
  <si>
    <t>13.08.2019 15:05:20</t>
  </si>
  <si>
    <t>13.08.2019 15:05:22</t>
  </si>
  <si>
    <t>13.08.2019 15:05:23</t>
  </si>
  <si>
    <t>13.08.2019 15:05:24</t>
  </si>
  <si>
    <t>13.08.2019 15:05:26</t>
  </si>
  <si>
    <t>13.08.2019 15:06:00</t>
  </si>
  <si>
    <t>13.08.2019 15:06:01</t>
  </si>
  <si>
    <t>13.08.2019 15:06:02</t>
  </si>
  <si>
    <t>13.08.2019 15:06:04</t>
  </si>
  <si>
    <t>13.08.2019 15:06:05</t>
  </si>
  <si>
    <t>13.08.2019 15:06:06</t>
  </si>
  <si>
    <t>13.08.2019 15:06:07</t>
  </si>
  <si>
    <t>13.08.2019 15:06:09</t>
  </si>
  <si>
    <t>13.08.2019 15:06:10</t>
  </si>
  <si>
    <t>13.08.2019 15:06:35</t>
  </si>
  <si>
    <t>13.08.2019 15:06:37</t>
  </si>
  <si>
    <t>13.08.2019 15:06:38</t>
  </si>
  <si>
    <t>13.08.2019 15:06:39</t>
  </si>
  <si>
    <t>13.08.2019 15:06:40</t>
  </si>
  <si>
    <t>13.08.2019 15:06:42</t>
  </si>
  <si>
    <t>13.08.2019 15:06:43</t>
  </si>
  <si>
    <t>13.08.2019 15:06:44</t>
  </si>
  <si>
    <t>13.08.2019 15:06:45</t>
  </si>
  <si>
    <t>13.08.2019 15:06:50</t>
  </si>
  <si>
    <t>13.08.2019 15:06:51</t>
  </si>
  <si>
    <t>13.08.2019 15:06:53</t>
  </si>
  <si>
    <t>13.08.2019 15:06:54</t>
  </si>
  <si>
    <t>13.08.2019 15:06:56</t>
  </si>
  <si>
    <t>13.08.2019 15:06:57</t>
  </si>
  <si>
    <t>13.08.2019 15:06:59</t>
  </si>
  <si>
    <t>13.08.2019 15:07:00</t>
  </si>
  <si>
    <t>13.08.2019 15:07:02</t>
  </si>
  <si>
    <t>13.08.2019 15:07:03</t>
  </si>
  <si>
    <t>13.08.2019 15:07:05</t>
  </si>
  <si>
    <t>13.08.2019 15:07:08</t>
  </si>
  <si>
    <t>13.08.2019 15:07:09</t>
  </si>
  <si>
    <t>13.08.2019 15:07:11</t>
  </si>
  <si>
    <t>13.08.2019 15:07:12</t>
  </si>
  <si>
    <t>13.08.2019 15:07:14</t>
  </si>
  <si>
    <t>13.08.2019 15:07:17</t>
  </si>
  <si>
    <t>13.08.2019 15:07:18</t>
  </si>
  <si>
    <t>13.08.2019 15:07:20</t>
  </si>
  <si>
    <t>13.08.2019 15:07:44</t>
  </si>
  <si>
    <t>13.08.2019 15:10:20</t>
  </si>
  <si>
    <t>13.08.2019 15:10:21</t>
  </si>
  <si>
    <t>13.08.2019 15:10:22</t>
  </si>
  <si>
    <t>13.08.2019 15:10:24</t>
  </si>
  <si>
    <t>13.08.2019 15:10:25</t>
  </si>
  <si>
    <t>13.08.2019 15:10:27</t>
  </si>
  <si>
    <t>13.08.2019 15:10:28</t>
  </si>
  <si>
    <t>13.08.2019 15:11:09</t>
  </si>
  <si>
    <t>13.08.2019 15:11:11</t>
  </si>
  <si>
    <t>13.08.2019 15:11:12</t>
  </si>
  <si>
    <t>13.08.2019 15:11:13</t>
  </si>
  <si>
    <t>13.08.2019 15:11:15</t>
  </si>
  <si>
    <t>13.08.2019 15:11:18</t>
  </si>
  <si>
    <t>13.08.2019 15:11:19</t>
  </si>
  <si>
    <t>13.08.2019 15:11:21</t>
  </si>
  <si>
    <t>13.08.2019 15:11:22</t>
  </si>
  <si>
    <t>13.08.2019 15:11:24</t>
  </si>
  <si>
    <t>13.08.2019 15:12:15</t>
  </si>
  <si>
    <t>13.08.2019 15:12:16</t>
  </si>
  <si>
    <t>13.08.2019 15:12:18</t>
  </si>
  <si>
    <t>13.08.2019 15:12:19</t>
  </si>
  <si>
    <t>13.08.2019 15:12:21</t>
  </si>
  <si>
    <t>13.08.2019 15:12:22</t>
  </si>
  <si>
    <t>13.08.2019 15:12:24</t>
  </si>
  <si>
    <t>13.08.2019 15:12:25</t>
  </si>
  <si>
    <t>13.08.2019 15:12:27</t>
  </si>
  <si>
    <t>13.08.2019 15:15:13</t>
  </si>
  <si>
    <t>13.08.2019 15:15:15</t>
  </si>
  <si>
    <t>13.08.2019 15:15:16</t>
  </si>
  <si>
    <t>13.08.2019 15:15:17</t>
  </si>
  <si>
    <t>13.08.2019 15:15:19</t>
  </si>
  <si>
    <t>13.08.2019 15:15:20</t>
  </si>
  <si>
    <t>13.08.2019 15:15:21</t>
  </si>
  <si>
    <t>13.08.2019 15:15:22</t>
  </si>
  <si>
    <t>13.08.2019 15:19:30</t>
  </si>
  <si>
    <t>13.08.2019 15:19:31</t>
  </si>
  <si>
    <t>13.08.2019 15:19:34</t>
  </si>
  <si>
    <t>13.08.2019 15:19:36</t>
  </si>
  <si>
    <t>13.08.2019 15:19:37</t>
  </si>
  <si>
    <t>13.08.2019 15:19:39</t>
  </si>
  <si>
    <t>13.08.2019 15:19:48</t>
  </si>
  <si>
    <t>13.08.2019 15:19:49</t>
  </si>
  <si>
    <t>13.08.2019 15:19:51</t>
  </si>
  <si>
    <t>13.08.2019 15:19:52</t>
  </si>
  <si>
    <t>13.08.2019 15:19:54</t>
  </si>
  <si>
    <t>13.08.2019 15:19:55</t>
  </si>
  <si>
    <t>13.08.2019 15:19:57</t>
  </si>
  <si>
    <t>13.08.2019 15:19:58</t>
  </si>
  <si>
    <t>13.08.2019 15:20:00</t>
  </si>
  <si>
    <t>13.08.2019 15:20:21</t>
  </si>
  <si>
    <t>13.08.2019 15:20:22</t>
  </si>
  <si>
    <t>13.08.2019 15:20:23</t>
  </si>
  <si>
    <t>13.08.2019 15:20:24</t>
  </si>
  <si>
    <t>13.08.2019 15:20:26</t>
  </si>
  <si>
    <t>13.08.2019 15:20:27</t>
  </si>
  <si>
    <t>13.08.2019 15:20:28</t>
  </si>
  <si>
    <t>13.08.2019 15:20:30</t>
  </si>
  <si>
    <t>13.08.2019 15:20:31</t>
  </si>
  <si>
    <t>13.08.2019 15:21:01</t>
  </si>
  <si>
    <t>13.08.2019 15:21:02</t>
  </si>
  <si>
    <t>13.08.2019 15:21:04</t>
  </si>
  <si>
    <t>13.08.2019 15:21:05</t>
  </si>
  <si>
    <t>13.08.2019 15:21:07</t>
  </si>
  <si>
    <t>13.08.2019 15:21:08</t>
  </si>
  <si>
    <t>13.08.2019 15:21:10</t>
  </si>
  <si>
    <t>13.08.2019 15:21:11</t>
  </si>
  <si>
    <t>13.08.2019 15:23:32</t>
  </si>
  <si>
    <t>13.08.2019 15:23:34</t>
  </si>
  <si>
    <t>13.08.2019 15:23:35</t>
  </si>
  <si>
    <t>13.08.2019 15:23:37</t>
  </si>
  <si>
    <t>13.08.2019 15:23:38</t>
  </si>
  <si>
    <t>13.08.2019 15:23:40</t>
  </si>
  <si>
    <t>13.08.2019 15:23:41</t>
  </si>
  <si>
    <t>13.08.2019 15:23:43</t>
  </si>
  <si>
    <t>13.08.2019 15:23:44</t>
  </si>
  <si>
    <t>13.08.2019 15:27:08</t>
  </si>
  <si>
    <t>13.08.2019 15:27:09</t>
  </si>
  <si>
    <t>13.08.2019 15:27:11</t>
  </si>
  <si>
    <t>13.08.2019 15:27:12</t>
  </si>
  <si>
    <t>13.08.2019 15:27:13</t>
  </si>
  <si>
    <t>13.08.2019 15:27:14</t>
  </si>
  <si>
    <t>13.08.2019 15:27:16</t>
  </si>
  <si>
    <t>13.08.2019 15:27:17</t>
  </si>
  <si>
    <t>13.08.2019 15:27:18</t>
  </si>
  <si>
    <t>13.08.2019 15:27:20</t>
  </si>
  <si>
    <t>13.08.2019 15:27:43</t>
  </si>
  <si>
    <t>13.08.2019 15:27:45</t>
  </si>
  <si>
    <t>13.08.2019 15:27:46</t>
  </si>
  <si>
    <t>13.08.2019 15:27:47</t>
  </si>
  <si>
    <t>13.08.2019 15:27:48</t>
  </si>
  <si>
    <t>13.08.2019 15:27:50</t>
  </si>
  <si>
    <t>13.08.2019 15:27:51</t>
  </si>
  <si>
    <t>13.08.2019 15:27:52</t>
  </si>
  <si>
    <t>13.08.2019 15:27:53</t>
  </si>
  <si>
    <t>13.08.2019 15:27:55</t>
  </si>
  <si>
    <t>13.08.2019 15:27:56</t>
  </si>
  <si>
    <t>13.08.2019 15:28:00</t>
  </si>
  <si>
    <t>13.08.2019 15:28:01</t>
  </si>
  <si>
    <t>13.08.2019 15:28:03</t>
  </si>
  <si>
    <t>13.08.2019 15:28:04</t>
  </si>
  <si>
    <t>13.08.2019 15:28:05</t>
  </si>
  <si>
    <t>13.08.2019 15:28:06</t>
  </si>
  <si>
    <t>13.08.2019 15:28:08</t>
  </si>
  <si>
    <t>13.08.2019 15:28:09</t>
  </si>
  <si>
    <t>13.08.2019 15:28:10</t>
  </si>
  <si>
    <t>13.08.2019 15:28:11</t>
  </si>
  <si>
    <t>13.08.2019 15:28:13</t>
  </si>
  <si>
    <t>13.08.2019 15:28:14</t>
  </si>
  <si>
    <t>13.08.2019 15:28:24</t>
  </si>
  <si>
    <t>13.08.2019 15:28:26</t>
  </si>
  <si>
    <t>13.08.2019 15:28:27</t>
  </si>
  <si>
    <t>13.08.2019 15:28:29</t>
  </si>
  <si>
    <t>13.08.2019 15:28:30</t>
  </si>
  <si>
    <t>13.08.2019 15:28:32</t>
  </si>
  <si>
    <t>13.08.2019 15:28:33</t>
  </si>
  <si>
    <t>13.08.2019 15:28:57</t>
  </si>
  <si>
    <t>13.08.2019 15:28:59</t>
  </si>
  <si>
    <t>13.08.2019 15:29:00</t>
  </si>
  <si>
    <t>13.08.2019 15:29:01</t>
  </si>
  <si>
    <t>13.08.2019 15:29:02</t>
  </si>
  <si>
    <t>13.08.2019 15:29:04</t>
  </si>
  <si>
    <t>13.08.2019 15:29:05</t>
  </si>
  <si>
    <t>13.08.2019 15:29:06</t>
  </si>
  <si>
    <t>13.08.2019 15:29:08</t>
  </si>
  <si>
    <t>13.08.2019 15:29:10</t>
  </si>
  <si>
    <t>13.08.2019 15:29:12</t>
  </si>
  <si>
    <t>13.08.2019 15:29:13</t>
  </si>
  <si>
    <t>13.08.2019 15:29:14</t>
  </si>
  <si>
    <t>13.08.2019 15:29:15</t>
  </si>
  <si>
    <t>13.08.2019 15:29:17</t>
  </si>
  <si>
    <t>13.08.2019 15:29:18</t>
  </si>
  <si>
    <t>13.08.2019 15:29:19</t>
  </si>
  <si>
    <t>13.08.2019 15:29:21</t>
  </si>
  <si>
    <t>13.08.2019 15:29:22</t>
  </si>
  <si>
    <t>13.08.2019 15:31:15</t>
  </si>
  <si>
    <t>13.08.2019 15:31:17</t>
  </si>
  <si>
    <t>13.08.2019 15:31:18</t>
  </si>
  <si>
    <t>13.08.2019 15:31:19</t>
  </si>
  <si>
    <t>13.08.2019 15:31:21</t>
  </si>
  <si>
    <t>13.08.2019 15:31:23</t>
  </si>
  <si>
    <t>13.08.2019 15:31:25</t>
  </si>
  <si>
    <t>13.08.2019 15:31:26</t>
  </si>
  <si>
    <t>13.08.2019 15:32:19</t>
  </si>
  <si>
    <t>13.08.2019 15:32:20</t>
  </si>
  <si>
    <t>13.08.2019 15:32:21</t>
  </si>
  <si>
    <t>13.08.2019 15:32:23</t>
  </si>
  <si>
    <t>13.08.2019 15:32:24</t>
  </si>
  <si>
    <t>13.08.2019 15:32:25</t>
  </si>
  <si>
    <t>13.08.2019 15:32:26</t>
  </si>
  <si>
    <t>13.08.2019 15:32:28</t>
  </si>
  <si>
    <t>13.08.2019 15:33:22</t>
  </si>
  <si>
    <t>13.08.2019 15:33:23</t>
  </si>
  <si>
    <t>13.08.2019 15:33:25</t>
  </si>
  <si>
    <t>13.08.2019 15:33:26</t>
  </si>
  <si>
    <t>13.08.2019 15:33:28</t>
  </si>
  <si>
    <t>13.08.2019 15:33:29</t>
  </si>
  <si>
    <t>13.08.2019 15:33:31</t>
  </si>
  <si>
    <t>13.08.2019 15:33:32</t>
  </si>
  <si>
    <t>13.08.2019 15:33:34</t>
  </si>
  <si>
    <t>13.08.2019 15:33:35</t>
  </si>
  <si>
    <t>13.08.2019 15:33:37</t>
  </si>
  <si>
    <t>13.08.2019 15:33:38</t>
  </si>
  <si>
    <t>13.08.2019 15:36:07</t>
  </si>
  <si>
    <t>13.08.2019 15:36:08</t>
  </si>
  <si>
    <t>13.08.2019 15:36:09</t>
  </si>
  <si>
    <t>13.08.2019 15:36:11</t>
  </si>
  <si>
    <t>13.08.2019 15:36:12</t>
  </si>
  <si>
    <t>13.08.2019 15:36:13</t>
  </si>
  <si>
    <t>13.08.2019 15:36:14</t>
  </si>
  <si>
    <t>13.08.2019 15:36:16</t>
  </si>
  <si>
    <t>13.08.2019 15:36:17</t>
  </si>
  <si>
    <t>13.08.2019 15:36:18</t>
  </si>
  <si>
    <t>13.08.2019 15:36:19</t>
  </si>
  <si>
    <t>13.08.2019 15:36:21</t>
  </si>
  <si>
    <t>13.08.2019 15:36:22</t>
  </si>
  <si>
    <t>13.08.2019 15:36:23</t>
  </si>
  <si>
    <t>13.08.2019 15:36:25</t>
  </si>
  <si>
    <t>13.08.2019 15:36:28</t>
  </si>
  <si>
    <t>13.08.2019 15:36:30</t>
  </si>
  <si>
    <t>13.08.2019 15:36:31</t>
  </si>
  <si>
    <t>13.08.2019 15:38:27</t>
  </si>
  <si>
    <t>13.08.2019 15:38:28</t>
  </si>
  <si>
    <t>13.08.2019 15:38:29</t>
  </si>
  <si>
    <t>13.08.2019 15:38:31</t>
  </si>
  <si>
    <t>13.08.2019 15:38:32</t>
  </si>
  <si>
    <t>13.08.2019 15:38:34</t>
  </si>
  <si>
    <t>13.08.2019 15:38:36</t>
  </si>
  <si>
    <t>13.08.2019 15:38:37</t>
  </si>
  <si>
    <t>13.08.2019 15:38:38</t>
  </si>
  <si>
    <t>13.08.2019 15:38:40</t>
  </si>
  <si>
    <t>13.08.2019 15:38:41</t>
  </si>
  <si>
    <t>13.08.2019 15:38:43</t>
  </si>
  <si>
    <t>13.08.2019 15:38:44</t>
  </si>
  <si>
    <t>13.08.2019 15:39:02</t>
  </si>
  <si>
    <t>13.08.2019 15:39:03</t>
  </si>
  <si>
    <t>13.08.2019 15:39:04</t>
  </si>
  <si>
    <t>13.08.2019 15:39:06</t>
  </si>
  <si>
    <t>13.08.2019 15:39:07</t>
  </si>
  <si>
    <t>13.08.2019 15:39:08</t>
  </si>
  <si>
    <t>13.08.2019 15:39:09</t>
  </si>
  <si>
    <t>13.08.2019 15:39:11</t>
  </si>
  <si>
    <t>13.08.2019 15:39:58</t>
  </si>
  <si>
    <t>13.08.2019 15:40:00</t>
  </si>
  <si>
    <t>13.08.2019 15:40:01</t>
  </si>
  <si>
    <t>13.08.2019 15:40:02</t>
  </si>
  <si>
    <t>13.08.2019 15:40:04</t>
  </si>
  <si>
    <t>13.08.2019 15:40:05</t>
  </si>
  <si>
    <t>13.08.2019 15:40:06</t>
  </si>
  <si>
    <t>13.08.2019 15:40:07</t>
  </si>
  <si>
    <t>13.08.2019 15:40:09</t>
  </si>
  <si>
    <t>13.08.2019 15:40:10</t>
  </si>
  <si>
    <t>13.08.2019 15:40:11</t>
  </si>
  <si>
    <t>13.08.2019 15:40:13</t>
  </si>
  <si>
    <t>13.08.2019 15:40:20</t>
  </si>
  <si>
    <t>13.08.2019 15:40:21</t>
  </si>
  <si>
    <t>13.08.2019 15:40:23</t>
  </si>
  <si>
    <t>13.08.2019 15:40:24</t>
  </si>
  <si>
    <t>13.08.2019 15:40:26</t>
  </si>
  <si>
    <t>13.08.2019 15:40:27</t>
  </si>
  <si>
    <t>13.08.2019 15:40:29</t>
  </si>
  <si>
    <t>13.08.2019 15:40:30</t>
  </si>
  <si>
    <t>13.08.2019 15:40:32</t>
  </si>
  <si>
    <t>13.08.2019 15:40:44</t>
  </si>
  <si>
    <t>13.08.2019 15:40:47</t>
  </si>
  <si>
    <t>13.08.2019 15:40:51</t>
  </si>
  <si>
    <t>13.08.2019 15:40:53</t>
  </si>
  <si>
    <t>13.08.2019 15:41:10</t>
  </si>
  <si>
    <t>13.08.2019 15:41:12</t>
  </si>
  <si>
    <t>13.08.2019 15:41:13</t>
  </si>
  <si>
    <t>13.08.2019 15:41:15</t>
  </si>
  <si>
    <t>13.08.2019 15:41:16</t>
  </si>
  <si>
    <t>13.08.2019 15:41:18</t>
  </si>
  <si>
    <t>13.08.2019 15:41:19</t>
  </si>
  <si>
    <t>13.08.2019 15:41:21</t>
  </si>
  <si>
    <t>13.08.2019 15:41:22</t>
  </si>
  <si>
    <t>13.08.2019 15:41:24</t>
  </si>
  <si>
    <t>13.08.2019 15:41:49</t>
  </si>
  <si>
    <t>13.08.2019 15:41:51</t>
  </si>
  <si>
    <t>13.08.2019 15:41:52</t>
  </si>
  <si>
    <t>13.08.2019 15:41:54</t>
  </si>
  <si>
    <t>13.08.2019 15:41:55</t>
  </si>
  <si>
    <t>13.08.2019 15:41:57</t>
  </si>
  <si>
    <t>13.08.2019 15:41:58</t>
  </si>
  <si>
    <t>13.08.2019 15:42:00</t>
  </si>
  <si>
    <t>13.08.2019 15:42:01</t>
  </si>
  <si>
    <t>13.08.2019 15:42:03</t>
  </si>
  <si>
    <t>13.08.2019 15:42:42</t>
  </si>
  <si>
    <t>13.08.2019 15:43:09</t>
  </si>
  <si>
    <t>13.08.2019 15:43:49</t>
  </si>
  <si>
    <t>13.08.2019 15:43:51</t>
  </si>
  <si>
    <t>13.08.2019 15:44:41</t>
  </si>
  <si>
    <t>13.08.2019 15:44:43</t>
  </si>
  <si>
    <t>13.08.2019 15:44:44</t>
  </si>
  <si>
    <t>13.08.2019 15:44:45</t>
  </si>
  <si>
    <t>13.08.2019 15:44:47</t>
  </si>
  <si>
    <t>13.08.2019 15:44:48</t>
  </si>
  <si>
    <t>13.08.2019 15:44:49</t>
  </si>
  <si>
    <t>13.08.2019 15:44:51</t>
  </si>
  <si>
    <t>13.08.2019 15:44:52</t>
  </si>
  <si>
    <t>13.08.2019 15:44:53</t>
  </si>
  <si>
    <t>13.08.2019 15:46:32</t>
  </si>
  <si>
    <t>13.08.2019 15:46:33</t>
  </si>
  <si>
    <t>13.08.2019 15:46:35</t>
  </si>
  <si>
    <t>13.08.2019 15:46:36</t>
  </si>
  <si>
    <t>13.08.2019 15:46:38</t>
  </si>
  <si>
    <t>13.08.2019 15:46:39</t>
  </si>
  <si>
    <t>13.08.2019 15:46:41</t>
  </si>
  <si>
    <t>13.08.2019 15:46:42</t>
  </si>
  <si>
    <t>13.08.2019 15:48:32</t>
  </si>
  <si>
    <t>13.08.2019 15:48:33</t>
  </si>
  <si>
    <t>13.08.2019 15:48:34</t>
  </si>
  <si>
    <t>13.08.2019 15:52:04</t>
  </si>
  <si>
    <t>13.08.2019 15:52:05</t>
  </si>
  <si>
    <t>13.08.2019 15:52:07</t>
  </si>
  <si>
    <t>13.08.2019 15:52:08</t>
  </si>
  <si>
    <t>13.08.2019 15:52:09</t>
  </si>
  <si>
    <t>13.08.2019 15:52:11</t>
  </si>
  <si>
    <t>13.08.2019 15:52:12</t>
  </si>
  <si>
    <t>13.08.2019 15:52:13</t>
  </si>
  <si>
    <t>13.08.2019 15:52:14</t>
  </si>
  <si>
    <t>13.08.2019 15:52:16</t>
  </si>
  <si>
    <t>13.08.2019 15:52:17</t>
  </si>
  <si>
    <t>13.08.2019 15:52:18</t>
  </si>
  <si>
    <t>13.08.2019 15:52:20</t>
  </si>
  <si>
    <t>13.08.2019 15:52:21</t>
  </si>
  <si>
    <t>13.08.2019 15:52:22</t>
  </si>
  <si>
    <t>13.08.2019 15:52:28</t>
  </si>
  <si>
    <t>13.08.2019 15:52:29</t>
  </si>
  <si>
    <t>13.08.2019 15:52:31</t>
  </si>
  <si>
    <t>13.08.2019 15:52:32</t>
  </si>
  <si>
    <t>13.08.2019 15:52:34</t>
  </si>
  <si>
    <t>13.08.2019 15:52:35</t>
  </si>
  <si>
    <t>13.08.2019 15:52:37</t>
  </si>
  <si>
    <t>13.08.2019 15:52:38</t>
  </si>
  <si>
    <t>13.08.2019 15:52:40</t>
  </si>
  <si>
    <t>13.08.2019 15:52:41</t>
  </si>
  <si>
    <t>13.08.2019 15:52:43</t>
  </si>
  <si>
    <t>13.08.2019 15:52:44</t>
  </si>
  <si>
    <t>13.08.2019 15:52:46</t>
  </si>
  <si>
    <t>13.08.2019 15:52:48</t>
  </si>
  <si>
    <t>13.08.2019 15:52:50</t>
  </si>
  <si>
    <t>13.08.2019 15:52:51</t>
  </si>
  <si>
    <t>13.08.2019 15:52:52</t>
  </si>
  <si>
    <t>13.08.2019 15:53:47</t>
  </si>
  <si>
    <t>13.08.2019 15:53:49</t>
  </si>
  <si>
    <t>13.08.2019 15:53:50</t>
  </si>
  <si>
    <t>13.08.2019 15:53:51</t>
  </si>
  <si>
    <t>13.08.2019 15:53:53</t>
  </si>
  <si>
    <t>13.08.2019 15:53:54</t>
  </si>
  <si>
    <t>13.08.2019 15:53:55</t>
  </si>
  <si>
    <t>13.08.2019 15:54:01</t>
  </si>
  <si>
    <t>13.08.2019 15:54:04</t>
  </si>
  <si>
    <t>13.08.2019 15:54:07</t>
  </si>
  <si>
    <t>13.08.2019 15:54:08</t>
  </si>
  <si>
    <t>13.08.2019 15:54:10</t>
  </si>
  <si>
    <t>13.08.2019 15:54:11</t>
  </si>
  <si>
    <t>13.08.2019 15:54:13</t>
  </si>
  <si>
    <t>13.08.2019 15:54:14</t>
  </si>
  <si>
    <t>13.08.2019 15:55:55</t>
  </si>
  <si>
    <t>13.08.2019 15:55:56</t>
  </si>
  <si>
    <t>13.08.2019 15:55:58</t>
  </si>
  <si>
    <t>13.08.2019 15:55:59</t>
  </si>
  <si>
    <t>13.08.2019 15:56:00</t>
  </si>
  <si>
    <t>13.08.2019 15:56:01</t>
  </si>
  <si>
    <t>13.08.2019 15:56:03</t>
  </si>
  <si>
    <t>13.08.2019 15:56:04</t>
  </si>
  <si>
    <t>13.08.2019 15:56:05</t>
  </si>
  <si>
    <t>13.08.2019 15:56:06</t>
  </si>
  <si>
    <t>13.08.2019 15:56:08</t>
  </si>
  <si>
    <t>13.08.2019 15:56:09</t>
  </si>
  <si>
    <t>13.08.2019 15:56:10</t>
  </si>
  <si>
    <t>13.08.2019 15:56:11</t>
  </si>
  <si>
    <t>13.08.2019 15:56:13</t>
  </si>
  <si>
    <t>13.08.2019 15:56:14</t>
  </si>
  <si>
    <t>13.08.2019 15:56:15</t>
  </si>
  <si>
    <t>13.08.2019 15:56:26</t>
  </si>
  <si>
    <t>13.08.2019 15:56:27</t>
  </si>
  <si>
    <t>13.08.2019 15:56:29</t>
  </si>
  <si>
    <t>13.08.2019 15:57:43</t>
  </si>
  <si>
    <t>13.08.2019 15:57:45</t>
  </si>
  <si>
    <t>13.08.2019 15:57:46</t>
  </si>
  <si>
    <t>13.08.2019 15:57:48</t>
  </si>
  <si>
    <t>13.08.2019 15:57:49</t>
  </si>
  <si>
    <t>13.08.2019 15:57:51</t>
  </si>
  <si>
    <t>13.08.2019 15:57:52</t>
  </si>
  <si>
    <t>13.08.2019 15:57:54</t>
  </si>
  <si>
    <t>13.08.2019 15:57:55</t>
  </si>
  <si>
    <t>13.08.2019 15:59:24</t>
  </si>
  <si>
    <t>13.08.2019 15:59:25</t>
  </si>
  <si>
    <t>13.08.2019 15:59:27</t>
  </si>
  <si>
    <t>13.08.2019 15:59:28</t>
  </si>
  <si>
    <t>13.08.2019 15:59:30</t>
  </si>
  <si>
    <t>13.08.2019 15:59:31</t>
  </si>
  <si>
    <t>13.08.2019 15:59:33</t>
  </si>
  <si>
    <t>13.08.2019 15:59:34</t>
  </si>
  <si>
    <t>13.08.2019 16:00:07</t>
  </si>
  <si>
    <t>13.08.2019 16:00:10</t>
  </si>
  <si>
    <t>13.08.2019 16:00:12</t>
  </si>
  <si>
    <t>13.08.2019 16:00:13</t>
  </si>
  <si>
    <t>13.08.2019 16:00:55</t>
  </si>
  <si>
    <t>13.08.2019 16:00:57</t>
  </si>
  <si>
    <t>13.08.2019 16:00:58</t>
  </si>
  <si>
    <t>13.08.2019 16:00:59</t>
  </si>
  <si>
    <t>13.08.2019 16:01:01</t>
  </si>
  <si>
    <t>13.08.2019 16:01:02</t>
  </si>
  <si>
    <t>13.08.2019 16:01:04</t>
  </si>
  <si>
    <t>13.08.2019 16:01:05</t>
  </si>
  <si>
    <t>13.08.2019 16:01:07</t>
  </si>
  <si>
    <t>13.08.2019 16:01:08</t>
  </si>
  <si>
    <t>13.08.2019 16:02:22</t>
  </si>
  <si>
    <t>13.08.2019 16:02:23</t>
  </si>
  <si>
    <t>13.08.2019 16:02:25</t>
  </si>
  <si>
    <t>13.08.2019 16:02:26</t>
  </si>
  <si>
    <t>13.08.2019 16:02:28</t>
  </si>
  <si>
    <t>13.08.2019 16:02:29</t>
  </si>
  <si>
    <t>13.08.2019 16:02:55</t>
  </si>
  <si>
    <t>13.08.2019 16:02:56</t>
  </si>
  <si>
    <t>13.08.2019 16:02:58</t>
  </si>
  <si>
    <t>13.08.2019 16:02:59</t>
  </si>
  <si>
    <t>13.08.2019 16:03:00</t>
  </si>
  <si>
    <t>13.08.2019 16:03:01</t>
  </si>
  <si>
    <t>13.08.2019 16:03:03</t>
  </si>
  <si>
    <t>13.08.2019 16:03:04</t>
  </si>
  <si>
    <t>13.08.2019 16:03:05</t>
  </si>
  <si>
    <t>13.08.2019 16:03:07</t>
  </si>
  <si>
    <t>13.08.2019 16:06:14</t>
  </si>
  <si>
    <t>13.08.2019 16:06:15</t>
  </si>
  <si>
    <t>13.08.2019 16:06:16</t>
  </si>
  <si>
    <t>13.08.2019 16:06:18</t>
  </si>
  <si>
    <t>13.08.2019 16:06:19</t>
  </si>
  <si>
    <t>13.08.2019 16:06:20</t>
  </si>
  <si>
    <t>13.08.2019 16:06:22</t>
  </si>
  <si>
    <t>13.08.2019 16:06:23</t>
  </si>
  <si>
    <t>13.08.2019 16:06:54</t>
  </si>
  <si>
    <t>13.08.2019 16:07:04</t>
  </si>
  <si>
    <t>13.08.2019 16:07:06</t>
  </si>
  <si>
    <t>13.08.2019 16:07:07</t>
  </si>
  <si>
    <t>13.08.2019 16:09:31</t>
  </si>
  <si>
    <t>13.08.2019 16:09:33</t>
  </si>
  <si>
    <t>13.08.2019 16:09:34</t>
  </si>
  <si>
    <t>13.08.2019 16:09:36</t>
  </si>
  <si>
    <t>13.08.2019 16:09:37</t>
  </si>
  <si>
    <t>13.08.2019 16:09:39</t>
  </si>
  <si>
    <t>13.08.2019 16:09:40</t>
  </si>
  <si>
    <t>13.08.2019 16:10:55</t>
  </si>
  <si>
    <t>13.08.2019 16:10:57</t>
  </si>
  <si>
    <t>13.08.2019 16:10:58</t>
  </si>
  <si>
    <t>13.08.2019 16:10:59</t>
  </si>
  <si>
    <t>13.08.2019 16:11:00</t>
  </si>
  <si>
    <t>13.08.2019 16:11:02</t>
  </si>
  <si>
    <t>13.08.2019 16:11:03</t>
  </si>
  <si>
    <t>13.08.2019 16:11:04</t>
  </si>
  <si>
    <t>13.08.2019 16:11:06</t>
  </si>
  <si>
    <t>13.08.2019 16:11:44</t>
  </si>
  <si>
    <t>13.08.2019 16:11:46</t>
  </si>
  <si>
    <t>13.08.2019 16:11:47</t>
  </si>
  <si>
    <t>13.08.2019 16:11:48</t>
  </si>
  <si>
    <t>13.08.2019 16:11:49</t>
  </si>
  <si>
    <t>13.08.2019 16:11:51</t>
  </si>
  <si>
    <t>13.08.2019 16:11:52</t>
  </si>
  <si>
    <t>13.08.2019 16:11:53</t>
  </si>
  <si>
    <t>13.08.2019 16:11:54</t>
  </si>
  <si>
    <t>13.08.2019 16:11:56</t>
  </si>
  <si>
    <t>13.08.2019 16:11:57</t>
  </si>
  <si>
    <t>13.08.2019 16:12:55</t>
  </si>
  <si>
    <t>13.08.2019 16:12:57</t>
  </si>
  <si>
    <t>13.08.2019 16:12:58</t>
  </si>
  <si>
    <t>13.08.2019 16:12:59</t>
  </si>
  <si>
    <t>13.08.2019 16:13:00</t>
  </si>
  <si>
    <t>13.08.2019 16:13:02</t>
  </si>
  <si>
    <t>13.08.2019 16:13:03</t>
  </si>
  <si>
    <t>13.08.2019 16:13:06</t>
  </si>
  <si>
    <t>13.08.2019 16:13:07</t>
  </si>
  <si>
    <t>13.08.2019 16:16:03</t>
  </si>
  <si>
    <t>13.08.2019 16:17:28</t>
  </si>
  <si>
    <t>13.08.2019 16:17:29</t>
  </si>
  <si>
    <t>13.08.2019 16:17:31</t>
  </si>
  <si>
    <t>13.08.2019 16:17:32</t>
  </si>
  <si>
    <t>13.08.2019 16:17:33</t>
  </si>
  <si>
    <t>13.08.2019 16:18:50</t>
  </si>
  <si>
    <t>13.08.2019 16:18:51</t>
  </si>
  <si>
    <t>13.08.2019 16:18:53</t>
  </si>
  <si>
    <t>13.08.2019 16:18:54</t>
  </si>
  <si>
    <t>13.08.2019 16:18:55</t>
  </si>
  <si>
    <t>13.08.2019 16:18:57</t>
  </si>
  <si>
    <t>13.08.2019 16:18:58</t>
  </si>
  <si>
    <t>13.08.2019 16:19:00</t>
  </si>
  <si>
    <t>13.08.2019 16:19:01</t>
  </si>
  <si>
    <t>13.08.2019 16:19:21</t>
  </si>
  <si>
    <t>13.08.2019 16:19:22</t>
  </si>
  <si>
    <t>13.08.2019 16:19:27</t>
  </si>
  <si>
    <t>13.08.2019 16:19:30</t>
  </si>
  <si>
    <t>13.08.2019 16:20:27</t>
  </si>
  <si>
    <t>13.08.2019 16:20:28</t>
  </si>
  <si>
    <t>13.08.2019 16:20:29</t>
  </si>
  <si>
    <t>13.08.2019 16:20:31</t>
  </si>
  <si>
    <t>13.08.2019 16:20:32</t>
  </si>
  <si>
    <t>13.08.2019 16:20:33</t>
  </si>
  <si>
    <t>13.08.2019 16:20:34</t>
  </si>
  <si>
    <t>13.08.2019 16:20:42</t>
  </si>
  <si>
    <t>13.08.2019 16:20:43</t>
  </si>
  <si>
    <t>13.08.2019 16:20:45</t>
  </si>
  <si>
    <t>13.08.2019 16:20:46</t>
  </si>
  <si>
    <t>13.08.2019 16:20:51</t>
  </si>
  <si>
    <t>13.08.2019 16:20:52</t>
  </si>
  <si>
    <t>13.08.2019 16:20:53</t>
  </si>
  <si>
    <t>13.08.2019 16:20:58</t>
  </si>
  <si>
    <t>13.08.2019 16:20:59</t>
  </si>
  <si>
    <t>13.08.2019 16:21:01</t>
  </si>
  <si>
    <t>13.08.2019 16:21:02</t>
  </si>
  <si>
    <t>13.08.2019 16:21:04</t>
  </si>
  <si>
    <t>13.08.2019 16:21:05</t>
  </si>
  <si>
    <t>13.08.2019 16:21:08</t>
  </si>
  <si>
    <t>13.08.2019 16:22:24</t>
  </si>
  <si>
    <t>13.08.2019 16:22:26</t>
  </si>
  <si>
    <t>13.08.2019 16:22:27</t>
  </si>
  <si>
    <t>13.08.2019 16:22:29</t>
  </si>
  <si>
    <t>13.08.2019 16:22:30</t>
  </si>
  <si>
    <t>13.08.2019 16:22:31</t>
  </si>
  <si>
    <t>13.08.2019 16:22:32</t>
  </si>
  <si>
    <t>13.08.2019 16:22:34</t>
  </si>
  <si>
    <t>13.08.2019 16:22:37</t>
  </si>
  <si>
    <t>13.08.2019 16:23:10</t>
  </si>
  <si>
    <t>13.08.2019 16:23:11</t>
  </si>
  <si>
    <t>13.08.2019 16:23:12</t>
  </si>
  <si>
    <t>13.08.2019 16:23:14</t>
  </si>
  <si>
    <t>13.08.2019 16:23:15</t>
  </si>
  <si>
    <t>13.08.2019 16:23:17</t>
  </si>
  <si>
    <t>13.08.2019 16:23:18</t>
  </si>
  <si>
    <t>13.08.2019 16:23:20</t>
  </si>
  <si>
    <t>13.08.2019 16:24:01</t>
  </si>
  <si>
    <t>13.08.2019 16:24:02</t>
  </si>
  <si>
    <t>13.08.2019 16:24:07</t>
  </si>
  <si>
    <t>13.08.2019 16:24:08</t>
  </si>
  <si>
    <t>13.08.2019 16:24:09</t>
  </si>
  <si>
    <t>13.08.2019 16:24:11</t>
  </si>
  <si>
    <t>13.08.2019 16:24:12</t>
  </si>
  <si>
    <t>13.08.2019 16:24:14</t>
  </si>
  <si>
    <t>13.08.2019 16:24:15</t>
  </si>
  <si>
    <t>13.08.2019 16:24:17</t>
  </si>
  <si>
    <t>13.08.2019 16:24:18</t>
  </si>
  <si>
    <t>13.08.2019 16:25:18</t>
  </si>
  <si>
    <t>13.08.2019 16:25:20</t>
  </si>
  <si>
    <t>13.08.2019 16:25:21</t>
  </si>
  <si>
    <t>13.08.2019 16:25:22</t>
  </si>
  <si>
    <t>13.08.2019 16:25:24</t>
  </si>
  <si>
    <t>13.08.2019 16:25:25</t>
  </si>
  <si>
    <t>13.08.2019 16:25:26</t>
  </si>
  <si>
    <t>13.08.2019 16:25:28</t>
  </si>
  <si>
    <t>13.08.2019 16:25:29</t>
  </si>
  <si>
    <t>13.08.2019 16:27:09</t>
  </si>
  <si>
    <t>13.08.2019 16:27:11</t>
  </si>
  <si>
    <t>13.08.2019 16:27:12</t>
  </si>
  <si>
    <t>13.08.2019 16:27:13</t>
  </si>
  <si>
    <t>13.08.2019 16:27:14</t>
  </si>
  <si>
    <t>13.08.2019 16:27:16</t>
  </si>
  <si>
    <t>13.08.2019 16:27:17</t>
  </si>
  <si>
    <t>13.08.2019 16:27:18</t>
  </si>
  <si>
    <t>13.08.2019 16:27:20</t>
  </si>
  <si>
    <t>13.08.2019 16:28:16</t>
  </si>
  <si>
    <t>13.08.2019 16:28:18</t>
  </si>
  <si>
    <t>13.08.2019 16:28:21</t>
  </si>
  <si>
    <t>13.08.2019 16:28:22</t>
  </si>
  <si>
    <t>13.08.2019 16:28:24</t>
  </si>
  <si>
    <t>13.08.2019 16:28:25</t>
  </si>
  <si>
    <t>13.08.2019 16:30:08</t>
  </si>
  <si>
    <t>13.08.2019 16:30:10</t>
  </si>
  <si>
    <t>13.08.2019 16:30:11</t>
  </si>
  <si>
    <t>13.08.2019 16:30:12</t>
  </si>
  <si>
    <t>13.08.2019 16:30:14</t>
  </si>
  <si>
    <t>13.08.2019 16:30:16</t>
  </si>
  <si>
    <t>13.08.2019 16:30:18</t>
  </si>
  <si>
    <t>13.08.2019 16:31:37</t>
  </si>
  <si>
    <t>13.08.2019 16:31:39</t>
  </si>
  <si>
    <t>13.08.2019 16:31:40</t>
  </si>
  <si>
    <t>13.08.2019 16:31:43</t>
  </si>
  <si>
    <t>13.08.2019 16:31:44</t>
  </si>
  <si>
    <t>13.08.2019 16:31:46</t>
  </si>
  <si>
    <t>13.08.2019 16:31:47</t>
  </si>
  <si>
    <t>13.08.2019 16:31:49</t>
  </si>
  <si>
    <t>13.08.2019 16:32:02</t>
  </si>
  <si>
    <t>13.08.2019 16:32:04</t>
  </si>
  <si>
    <t>13.08.2019 16:32:05</t>
  </si>
  <si>
    <t>13.08.2019 16:32:07</t>
  </si>
  <si>
    <t>13.08.2019 16:32:08</t>
  </si>
  <si>
    <t>13.08.2019 16:32:10</t>
  </si>
  <si>
    <t>13.08.2019 16:32:11</t>
  </si>
  <si>
    <t>13.08.2019 16:35:14</t>
  </si>
  <si>
    <t>13.08.2019 16:35:16</t>
  </si>
  <si>
    <t>13.08.2019 16:35:17</t>
  </si>
  <si>
    <t>13.08.2019 16:35:19</t>
  </si>
  <si>
    <t>13.08.2019 16:35:20</t>
  </si>
  <si>
    <t>13.08.2019 16:35:22</t>
  </si>
  <si>
    <t>13.08.2019 16:35:23</t>
  </si>
  <si>
    <t>13.08.2019 16:36:29</t>
  </si>
  <si>
    <t>13.08.2019 16:36:31</t>
  </si>
  <si>
    <t>13.08.2019 16:36:32</t>
  </si>
  <si>
    <t>13.08.2019 16:36:33</t>
  </si>
  <si>
    <t>13.08.2019 16:36:35</t>
  </si>
  <si>
    <t>13.08.2019 16:36:36</t>
  </si>
  <si>
    <t>13.08.2019 16:36:37</t>
  </si>
  <si>
    <t>13.08.2019 16:36:38</t>
  </si>
  <si>
    <t>13.08.2019 16:36:40</t>
  </si>
  <si>
    <t>13.08.2019 16:36:41</t>
  </si>
  <si>
    <t>13.08.2019 16:38:03</t>
  </si>
  <si>
    <t>13.08.2019 16:38:05</t>
  </si>
  <si>
    <t>13.08.2019 16:38:06</t>
  </si>
  <si>
    <t>13.08.2019 16:38:07</t>
  </si>
  <si>
    <t>13.08.2019 16:38:08</t>
  </si>
  <si>
    <t>13.08.2019 16:38:10</t>
  </si>
  <si>
    <t>13.08.2019 16:38:11</t>
  </si>
  <si>
    <t>13.08.2019 16:38:12</t>
  </si>
  <si>
    <t>13.08.2019 16:38:13</t>
  </si>
  <si>
    <t>13.08.2019 16:38:15</t>
  </si>
  <si>
    <t>13.08.2019 16:38:16</t>
  </si>
  <si>
    <t>13.08.2019 16:38:17</t>
  </si>
  <si>
    <t>13.08.2019 16:38:19</t>
  </si>
  <si>
    <t>13.08.2019 16:39:00</t>
  </si>
  <si>
    <t>13.08.2019 16:39:02</t>
  </si>
  <si>
    <t>13.08.2019 16:39:03</t>
  </si>
  <si>
    <t>13.08.2019 16:39:04</t>
  </si>
  <si>
    <t>13.08.2019 16:39:05</t>
  </si>
  <si>
    <t>13.08.2019 16:39:07</t>
  </si>
  <si>
    <t>13.08.2019 16:39:08</t>
  </si>
  <si>
    <t>13.08.2019 16:39:14</t>
  </si>
  <si>
    <t>13.08.2019 16:39:15</t>
  </si>
  <si>
    <t>13.08.2019 16:39:16</t>
  </si>
  <si>
    <t>13.08.2019 16:39:18</t>
  </si>
  <si>
    <t>13.08.2019 16:39:19</t>
  </si>
  <si>
    <t>13.08.2019 16:39:20</t>
  </si>
  <si>
    <t>13.08.2019 16:39:21</t>
  </si>
  <si>
    <t>13.08.2019 16:39:23</t>
  </si>
  <si>
    <t>13.08.2019 16:39:24</t>
  </si>
  <si>
    <t>13.08.2019 16:39:52</t>
  </si>
  <si>
    <t>13.08.2019 16:39:54</t>
  </si>
  <si>
    <t>13.08.2019 16:39:55</t>
  </si>
  <si>
    <t>13.08.2019 16:39:57</t>
  </si>
  <si>
    <t>13.08.2019 16:39:58</t>
  </si>
  <si>
    <t>13.08.2019 16:40:00</t>
  </si>
  <si>
    <t>13.08.2019 16:40:01</t>
  </si>
  <si>
    <t>13.08.2019 16:43:12</t>
  </si>
  <si>
    <t>13.08.2019 16:43:13</t>
  </si>
  <si>
    <t>13.08.2019 16:43:14</t>
  </si>
  <si>
    <t>13.08.2019 16:43:16</t>
  </si>
  <si>
    <t>13.08.2019 16:43:17</t>
  </si>
  <si>
    <t>13.08.2019 16:43:21</t>
  </si>
  <si>
    <t>13.08.2019 16:44:42</t>
  </si>
  <si>
    <t>13.08.2019 16:44:45</t>
  </si>
  <si>
    <t>13.08.2019 16:44:47</t>
  </si>
  <si>
    <t>13.08.2019 16:44:48</t>
  </si>
  <si>
    <t>13.08.2019 16:44:50</t>
  </si>
  <si>
    <t>13.08.2019 16:44:51</t>
  </si>
  <si>
    <t>13.08.2019 16:44:53</t>
  </si>
  <si>
    <t>13.08.2019 16:44:54</t>
  </si>
  <si>
    <t>13.08.2019 16:44:56</t>
  </si>
  <si>
    <t>13.08.2019 16:44:57</t>
  </si>
  <si>
    <t>13.08.2019 16:45:27</t>
  </si>
  <si>
    <t>13.08.2019 16:45:28</t>
  </si>
  <si>
    <t>13.08.2019 16:45:30</t>
  </si>
  <si>
    <t>13.08.2019 16:45:31</t>
  </si>
  <si>
    <t>13.08.2019 16:45:32</t>
  </si>
  <si>
    <t>13.08.2019 16:45:33</t>
  </si>
  <si>
    <t>13.08.2019 16:45:36</t>
  </si>
  <si>
    <t>13.08.2019 16:47:03</t>
  </si>
  <si>
    <t>13.08.2019 16:47:05</t>
  </si>
  <si>
    <t>13.08.2019 16:47:06</t>
  </si>
  <si>
    <t>13.08.2019 16:47:07</t>
  </si>
  <si>
    <t>13.08.2019 16:47:08</t>
  </si>
  <si>
    <t>13.08.2019 16:47:10</t>
  </si>
  <si>
    <t>13.08.2019 16:47:11</t>
  </si>
  <si>
    <t>13.08.2019 16:47:12</t>
  </si>
  <si>
    <t>13.08.2019 16:47:13</t>
  </si>
  <si>
    <t>13.08.2019 16:47:15</t>
  </si>
  <si>
    <t>13.08.2019 16:47:37</t>
  </si>
  <si>
    <t>13.08.2019 16:47:38</t>
  </si>
  <si>
    <t>13.08.2019 16:47:40</t>
  </si>
  <si>
    <t>13.08.2019 16:47:41</t>
  </si>
  <si>
    <t>13.08.2019 16:47:43</t>
  </si>
  <si>
    <t>13.08.2019 16:47:44</t>
  </si>
  <si>
    <t>13.08.2019 16:47:46</t>
  </si>
  <si>
    <t>13.08.2019 16:48:52</t>
  </si>
  <si>
    <t>13.08.2019 16:48:53</t>
  </si>
  <si>
    <t>13.08.2019 16:48:55</t>
  </si>
  <si>
    <t>13.08.2019 16:48:56</t>
  </si>
  <si>
    <t>13.08.2019 16:48:58</t>
  </si>
  <si>
    <t>13.08.2019 16:48:59</t>
  </si>
  <si>
    <t>13.08.2019 16:49:01</t>
  </si>
  <si>
    <t>13.08.2019 16:49:02</t>
  </si>
  <si>
    <t>13.08.2019 16:49:16</t>
  </si>
  <si>
    <t>13.08.2019 16:49:17</t>
  </si>
  <si>
    <t>13.08.2019 16:49:19</t>
  </si>
  <si>
    <t>13.08.2019 16:49:20</t>
  </si>
  <si>
    <t>13.08.2019 16:49:21</t>
  </si>
  <si>
    <t>13.08.2019 16:49:22</t>
  </si>
  <si>
    <t>13.08.2019 16:49:24</t>
  </si>
  <si>
    <t>13.08.2019 16:49:25</t>
  </si>
  <si>
    <t>13.08.2019 16:50:05</t>
  </si>
  <si>
    <t>13.08.2019 16:50:07</t>
  </si>
  <si>
    <t>13.08.2019 16:50:08</t>
  </si>
  <si>
    <t>13.08.2019 16:50:09</t>
  </si>
  <si>
    <t>13.08.2019 16:50:10</t>
  </si>
  <si>
    <t>13.08.2019 16:50:12</t>
  </si>
  <si>
    <t>13.08.2019 16:50:13</t>
  </si>
  <si>
    <t>13.08.2019 16:50:16</t>
  </si>
  <si>
    <t>13.08.2019 16:50:19</t>
  </si>
  <si>
    <t>13.08.2019 16:50:20</t>
  </si>
  <si>
    <t>13.08.2019 16:50:22</t>
  </si>
  <si>
    <t>13.08.2019 16:51:00</t>
  </si>
  <si>
    <t>13.08.2019 16:51:01</t>
  </si>
  <si>
    <t>13.08.2019 16:51:03</t>
  </si>
  <si>
    <t>13.08.2019 16:51:04</t>
  </si>
  <si>
    <t>13.08.2019 16:51:05</t>
  </si>
  <si>
    <t>13.08.2019 16:51:06</t>
  </si>
  <si>
    <t>13.08.2019 16:51:08</t>
  </si>
  <si>
    <t>13.08.2019 16:51:34</t>
  </si>
  <si>
    <t>13.08.2019 16:51:36</t>
  </si>
  <si>
    <t>13.08.2019 16:51:37</t>
  </si>
  <si>
    <t>13.08.2019 16:51:38</t>
  </si>
  <si>
    <t>13.08.2019 16:51:40</t>
  </si>
  <si>
    <t>13.08.2019 16:51:41</t>
  </si>
  <si>
    <t>13.08.2019 16:51:42</t>
  </si>
  <si>
    <t>13.08.2019 16:51:43</t>
  </si>
  <si>
    <t>13.08.2019 16:51:45</t>
  </si>
  <si>
    <t>13.08.2019 16:51:46</t>
  </si>
  <si>
    <t>13.08.2019 16:52:02</t>
  </si>
  <si>
    <t>13.08.2019 16:52:04</t>
  </si>
  <si>
    <t>13.08.2019 16:52:07</t>
  </si>
  <si>
    <t>13.08.2019 16:52:08</t>
  </si>
  <si>
    <t>13.08.2019 16:52:10</t>
  </si>
  <si>
    <t>13.08.2019 16:52:11</t>
  </si>
  <si>
    <t>13.08.2019 16:52:13</t>
  </si>
  <si>
    <t>13.08.2019 16:52:14</t>
  </si>
  <si>
    <t>13.08.2019 16:53:23</t>
  </si>
  <si>
    <t>13.08.2019 16:53:25</t>
  </si>
  <si>
    <t>13.08.2019 16:53:26</t>
  </si>
  <si>
    <t>13.08.2019 16:53:27</t>
  </si>
  <si>
    <t>13.08.2019 16:53:29</t>
  </si>
  <si>
    <t>13.08.2019 16:53:30</t>
  </si>
  <si>
    <t>13.08.2019 16:53:32</t>
  </si>
  <si>
    <t>13.08.2019 16:53:33</t>
  </si>
  <si>
    <t>13.08.2019 16:53:35</t>
  </si>
  <si>
    <t>13.08.2019 16:53:49</t>
  </si>
  <si>
    <t>13.08.2019 16:53:50</t>
  </si>
  <si>
    <t>13.08.2019 16:55:18</t>
  </si>
  <si>
    <t>13.08.2019 16:55:20</t>
  </si>
  <si>
    <t>13.08.2019 16:55:21</t>
  </si>
  <si>
    <t>13.08.2019 16:55:22</t>
  </si>
  <si>
    <t>13.08.2019 16:55:24</t>
  </si>
  <si>
    <t>13.08.2019 16:55:25</t>
  </si>
  <si>
    <t>13.08.2019 16:55:26</t>
  </si>
  <si>
    <t>13.08.2019 16:55:28</t>
  </si>
  <si>
    <t>13.08.2019 16:55:29</t>
  </si>
  <si>
    <t>13.08.2019 16:56:38</t>
  </si>
  <si>
    <t>13.08.2019 16:56:41</t>
  </si>
  <si>
    <t>13.08.2019 16:56:44</t>
  </si>
  <si>
    <t>13.08.2019 16:58:42</t>
  </si>
  <si>
    <t>13.08.2019 16:58:44</t>
  </si>
  <si>
    <t>13.08.2019 16:58:45</t>
  </si>
  <si>
    <t>13.08.2019 16:58:47</t>
  </si>
  <si>
    <t>13.08.2019 16:58:48</t>
  </si>
  <si>
    <t>13.08.2019 16:59:09</t>
  </si>
  <si>
    <t>13.08.2019 16:59:11</t>
  </si>
  <si>
    <t>13.08.2019 16:59:12</t>
  </si>
  <si>
    <t>13.08.2019 16:59:14</t>
  </si>
  <si>
    <t>13.08.2019 16:59:15</t>
  </si>
  <si>
    <t>13.08.2019 16:59:17</t>
  </si>
  <si>
    <t>13.08.2019 16:59:18</t>
  </si>
  <si>
    <t>13.08.2019 16:59:20</t>
  </si>
  <si>
    <t>13.08.2019 16:59:21</t>
  </si>
  <si>
    <t>13.08.2019 16:59:23</t>
  </si>
  <si>
    <t>13.08.2019 16:59:36</t>
  </si>
  <si>
    <t>13.08.2019 16:59:38</t>
  </si>
  <si>
    <t>13.08.2019 16:59:39</t>
  </si>
  <si>
    <t>13.08.2019 16:59:41</t>
  </si>
  <si>
    <t>13.08.2019 16:59:42</t>
  </si>
  <si>
    <t>13.08.2019 16:59:44</t>
  </si>
  <si>
    <t>13.08.2019 16:59:45</t>
  </si>
  <si>
    <t>13.08.2019 16:59:47</t>
  </si>
  <si>
    <t>13.08.2019 16:59:51</t>
  </si>
  <si>
    <t>13.08.2019 17:00:00</t>
  </si>
  <si>
    <t>13.08.2019 17:00:02</t>
  </si>
  <si>
    <t>13.08.2019 17:00:03</t>
  </si>
  <si>
    <t>13.08.2019 17:00:04</t>
  </si>
  <si>
    <t>13.08.2019 17:00:05</t>
  </si>
  <si>
    <t>13.08.2019 17:00:07</t>
  </si>
  <si>
    <t>13.08.2019 17:00:08</t>
  </si>
  <si>
    <t>13.08.2019 17:00:09</t>
  </si>
  <si>
    <t>13.08.2019 17:00:11</t>
  </si>
  <si>
    <t>13.08.2019 17:00:12</t>
  </si>
  <si>
    <t>13.08.2019 17:00:22</t>
  </si>
  <si>
    <t>13.08.2019 17:00:23</t>
  </si>
  <si>
    <t>13.08.2019 17:00:25</t>
  </si>
  <si>
    <t>13.08.2019 17:00:26</t>
  </si>
  <si>
    <t>13.08.2019 17:00:28</t>
  </si>
  <si>
    <t>13.08.2019 17:00:29</t>
  </si>
  <si>
    <t>13.08.2019 17:00:31</t>
  </si>
  <si>
    <t>13.08.2019 17:00:32</t>
  </si>
  <si>
    <t>13.08.2019 17:00:34</t>
  </si>
  <si>
    <t>13.08.2019 17:01:25</t>
  </si>
  <si>
    <t>13.08.2019 17:01:29</t>
  </si>
  <si>
    <t>13.08.2019 17:01:31</t>
  </si>
  <si>
    <t>13.08.2019 17:01:32</t>
  </si>
  <si>
    <t>13.08.2019 17:01:33</t>
  </si>
  <si>
    <t>13.08.2019 17:01:35</t>
  </si>
  <si>
    <t>13.08.2019 17:01:37</t>
  </si>
  <si>
    <t>13.08.2019 17:01:42</t>
  </si>
  <si>
    <t>13.08.2019 17:02:03</t>
  </si>
  <si>
    <t>13.08.2019 17:02:04</t>
  </si>
  <si>
    <t>13.08.2019 17:02:05</t>
  </si>
  <si>
    <t>13.08.2019 17:02:07</t>
  </si>
  <si>
    <t>13.08.2019 17:02:08</t>
  </si>
  <si>
    <t>13.08.2019 17:02:09</t>
  </si>
  <si>
    <t>13.08.2019 17:02:10</t>
  </si>
  <si>
    <t>13.08.2019 17:02:12</t>
  </si>
  <si>
    <t>13.08.2019 17:02:13</t>
  </si>
  <si>
    <t>13.08.2019 17:02:14</t>
  </si>
  <si>
    <t>13.08.2019 17:02:16</t>
  </si>
  <si>
    <t>13.08.2019 17:02:17</t>
  </si>
  <si>
    <t>13.08.2019 17:03:03</t>
  </si>
  <si>
    <t>13.08.2019 17:03:06</t>
  </si>
  <si>
    <t>13.08.2019 17:03:11</t>
  </si>
  <si>
    <t>13.08.2019 17:03:12</t>
  </si>
  <si>
    <t>13.08.2019 17:03:18</t>
  </si>
  <si>
    <t>13.08.2019 17:03:19</t>
  </si>
  <si>
    <t>13.08.2019 17:03:21</t>
  </si>
  <si>
    <t>13.08.2019 17:03:22</t>
  </si>
  <si>
    <t>13.08.2019 17:03:23</t>
  </si>
  <si>
    <t>13.08.2019 17:03:24</t>
  </si>
  <si>
    <t>13.08.2019 17:03:26</t>
  </si>
  <si>
    <t>13.08.2019 17:03:27</t>
  </si>
  <si>
    <t>13.08.2019 17:04:24</t>
  </si>
  <si>
    <t>13.08.2019 17:04:25</t>
  </si>
  <si>
    <t>13.08.2019 17:04:27</t>
  </si>
  <si>
    <t>13.08.2019 17:04:28</t>
  </si>
  <si>
    <t>13.08.2019 17:04:34</t>
  </si>
  <si>
    <t>13.08.2019 17:04:36</t>
  </si>
  <si>
    <t>13.08.2019 17:04:37</t>
  </si>
  <si>
    <t>13.08.2019 17:05:03</t>
  </si>
  <si>
    <t>13.08.2019 17:05:04</t>
  </si>
  <si>
    <t>13.08.2019 17:05:06</t>
  </si>
  <si>
    <t>13.08.2019 17:05:07</t>
  </si>
  <si>
    <t>13.08.2019 17:05:10</t>
  </si>
  <si>
    <t>13.08.2019 17:05:11</t>
  </si>
  <si>
    <t>13.08.2019 17:05:13</t>
  </si>
  <si>
    <t>13.08.2019 17:06:22</t>
  </si>
  <si>
    <t>13.08.2019 17:06:23</t>
  </si>
  <si>
    <t>13.08.2019 17:06:25</t>
  </si>
  <si>
    <t>13.08.2019 17:08:14</t>
  </si>
  <si>
    <t>13.08.2019 17:08:15</t>
  </si>
  <si>
    <t>13.08.2019 17:08:17</t>
  </si>
  <si>
    <t>13.08.2019 17:08:18</t>
  </si>
  <si>
    <t>13.08.2019 17:08:19</t>
  </si>
  <si>
    <t>13.08.2019 17:08:20</t>
  </si>
  <si>
    <t>13.08.2019 17:08:22</t>
  </si>
  <si>
    <t>13.08.2019 17:08:23</t>
  </si>
  <si>
    <t>13.08.2019 17:08:24</t>
  </si>
  <si>
    <t>13.08.2019 17:08:25</t>
  </si>
  <si>
    <t>13.08.2019 17:08:27</t>
  </si>
  <si>
    <t>13.08.2019 17:10:10</t>
  </si>
  <si>
    <t>13.08.2019 17:10:12</t>
  </si>
  <si>
    <t>13.08.2019 17:10:13</t>
  </si>
  <si>
    <t>13.08.2019 17:10:14</t>
  </si>
  <si>
    <t>13.08.2019 17:10:15</t>
  </si>
  <si>
    <t>13.08.2019 17:10:17</t>
  </si>
  <si>
    <t>13.08.2019 17:10:19</t>
  </si>
  <si>
    <t>13.08.2019 17:10:21</t>
  </si>
  <si>
    <t>13.08.2019 17:10:22</t>
  </si>
  <si>
    <t>13.08.2019 17:10:24</t>
  </si>
  <si>
    <t>13.08.2019 17:10:25</t>
  </si>
  <si>
    <t>13.08.2019 17:10:56</t>
  </si>
  <si>
    <t>13.08.2019 17:10:57</t>
  </si>
  <si>
    <t>13.08.2019 17:10:59</t>
  </si>
  <si>
    <t>13.08.2019 17:11:02</t>
  </si>
  <si>
    <t>13.08.2019 17:11:03</t>
  </si>
  <si>
    <t>13.08.2019 17:11:05</t>
  </si>
  <si>
    <t>13.08.2019 17:11:06</t>
  </si>
  <si>
    <t>13.08.2019 17:11:09</t>
  </si>
  <si>
    <t>13.08.2019 17:11:11</t>
  </si>
  <si>
    <t>13.08.2019 17:11:12</t>
  </si>
  <si>
    <t>13.08.2019 17:11:13</t>
  </si>
  <si>
    <t>13.08.2019 17:11:15</t>
  </si>
  <si>
    <t>13.08.2019 17:11:16</t>
  </si>
  <si>
    <t>13.08.2019 17:12:16</t>
  </si>
  <si>
    <t>13.08.2019 17:12:18</t>
  </si>
  <si>
    <t>13.08.2019 17:12:21</t>
  </si>
  <si>
    <t>13.08.2019 17:12:22</t>
  </si>
  <si>
    <t>13.08.2019 17:12:23</t>
  </si>
  <si>
    <t>13.08.2019 17:12:25</t>
  </si>
  <si>
    <t>13.08.2019 17:14:28</t>
  </si>
  <si>
    <t>13.08.2019 17:14:29</t>
  </si>
  <si>
    <t>13.08.2019 17:14:30</t>
  </si>
  <si>
    <t>13.08.2019 17:14:31</t>
  </si>
  <si>
    <t>13.08.2019 17:14:32</t>
  </si>
  <si>
    <t>13.08.2019 17:14:34</t>
  </si>
  <si>
    <t>13.08.2019 17:14:35</t>
  </si>
  <si>
    <t>13.08.2019 17:14:36</t>
  </si>
  <si>
    <t>13.08.2019 17:14:38</t>
  </si>
  <si>
    <t>13.08.2019 17:14:40</t>
  </si>
  <si>
    <t>13.08.2019 17:14:42</t>
  </si>
  <si>
    <t>13.08.2019 17:14:43</t>
  </si>
  <si>
    <t>13.08.2019 17:14:45</t>
  </si>
  <si>
    <t>13.08.2019 17:14:46</t>
  </si>
  <si>
    <t>13.08.2019 17:15:25</t>
  </si>
  <si>
    <t>13.08.2019 17:15:27</t>
  </si>
  <si>
    <t>13.08.2019 17:15:28</t>
  </si>
  <si>
    <t>13.08.2019 17:15:29</t>
  </si>
  <si>
    <t>13.08.2019 17:15:31</t>
  </si>
  <si>
    <t>13.08.2019 17:15:32</t>
  </si>
  <si>
    <t>13.08.2019 17:15:33</t>
  </si>
  <si>
    <t>13.08.2019 17:15:35</t>
  </si>
  <si>
    <t>13.08.2019 17:19:00</t>
  </si>
  <si>
    <t>13.08.2019 17:19:01</t>
  </si>
  <si>
    <t>13.08.2019 17:19:02</t>
  </si>
  <si>
    <t>13.08.2019 17:19:04</t>
  </si>
  <si>
    <t>13.08.2019 17:19:05</t>
  </si>
  <si>
    <t>13.08.2019 17:19:06</t>
  </si>
  <si>
    <t>13.08.2019 17:19:07</t>
  </si>
  <si>
    <t>13.08.2019 17:19:09</t>
  </si>
  <si>
    <t>13.08.2019 17:20:06</t>
  </si>
  <si>
    <t>13.08.2019 17:20:07</t>
  </si>
  <si>
    <t>13.08.2019 17:20:08</t>
  </si>
  <si>
    <t>13.08.2019 17:20:10</t>
  </si>
  <si>
    <t>13.08.2019 17:20:11</t>
  </si>
  <si>
    <t>13.08.2019 17:20:13</t>
  </si>
  <si>
    <t>13.08.2019 17:20:14</t>
  </si>
  <si>
    <t>13.08.2019 17:20:16</t>
  </si>
  <si>
    <t>13.08.2019 17:21:47</t>
  </si>
  <si>
    <t>13.08.2019 17:21:49</t>
  </si>
  <si>
    <t>13.08.2019 17:21:50</t>
  </si>
  <si>
    <t>13.08.2019 17:21:51</t>
  </si>
  <si>
    <t>13.08.2019 17:21:53</t>
  </si>
  <si>
    <t>13.08.2019 17:21:54</t>
  </si>
  <si>
    <t>13.08.2019 17:21:55</t>
  </si>
  <si>
    <t>13.08.2019 17:21:56</t>
  </si>
  <si>
    <t>13.08.2019 17:21:58</t>
  </si>
  <si>
    <t>13.08.2019 17:21:59</t>
  </si>
  <si>
    <t>13.08.2019 17:22:00</t>
  </si>
  <si>
    <t>13.08.2019 17:22:02</t>
  </si>
  <si>
    <t>13.08.2019 17:22:03</t>
  </si>
  <si>
    <t>13.08.2019 17:22:29</t>
  </si>
  <si>
    <t>13.08.2019 17:22:31</t>
  </si>
  <si>
    <t>13.08.2019 17:22:32</t>
  </si>
  <si>
    <t>13.08.2019 17:22:34</t>
  </si>
  <si>
    <t>13.08.2019 17:22:35</t>
  </si>
  <si>
    <t>13.08.2019 17:22:37</t>
  </si>
  <si>
    <t>13.08.2019 17:22:38</t>
  </si>
  <si>
    <t>13.08.2019 17:22:40</t>
  </si>
  <si>
    <t>13.08.2019 17:23:26</t>
  </si>
  <si>
    <t>13.08.2019 17:23:28</t>
  </si>
  <si>
    <t>13.08.2019 17:23:29</t>
  </si>
  <si>
    <t>13.08.2019 17:23:30</t>
  </si>
  <si>
    <t>13.08.2019 17:23:32</t>
  </si>
  <si>
    <t>13.08.2019 17:23:33</t>
  </si>
  <si>
    <t>13.08.2019 17:23:34</t>
  </si>
  <si>
    <t>13.08.2019 17:23:52</t>
  </si>
  <si>
    <t>13.08.2019 17:23:53</t>
  </si>
  <si>
    <t>13.08.2019 17:23:55</t>
  </si>
  <si>
    <t>13.08.2019 17:23:56</t>
  </si>
  <si>
    <t>13.08.2019 17:23:57</t>
  </si>
  <si>
    <t>13.08.2019 17:23:58</t>
  </si>
  <si>
    <t>13.08.2019 17:24:00</t>
  </si>
  <si>
    <t>13.08.2019 17:24:01</t>
  </si>
  <si>
    <t>13.08.2019 17:24:02</t>
  </si>
  <si>
    <t>13.08.2019 17:25:08</t>
  </si>
  <si>
    <t>13.08.2019 17:25:09</t>
  </si>
  <si>
    <t>13.08.2019 17:25:11</t>
  </si>
  <si>
    <t>13.08.2019 17:25:12</t>
  </si>
  <si>
    <t>13.08.2019 17:25:13</t>
  </si>
  <si>
    <t>13.08.2019 17:25:15</t>
  </si>
  <si>
    <t>13.08.2019 17:25:16</t>
  </si>
  <si>
    <t>13.08.2019 17:25:17</t>
  </si>
  <si>
    <t>13.08.2019 17:25:18</t>
  </si>
  <si>
    <t>13.08.2019 17:25:19</t>
  </si>
  <si>
    <t>13.08.2019 17:25:21</t>
  </si>
  <si>
    <t>13.08.2019 17:26:17</t>
  </si>
  <si>
    <t>13.08.2019 17:26:19</t>
  </si>
  <si>
    <t>13.08.2019 17:26:20</t>
  </si>
  <si>
    <t>13.08.2019 17:26:21</t>
  </si>
  <si>
    <t>13.08.2019 17:26:23</t>
  </si>
  <si>
    <t>13.08.2019 17:26:24</t>
  </si>
  <si>
    <t>13.08.2019 17:26:25</t>
  </si>
  <si>
    <t>13.08.2019 17:26:26</t>
  </si>
  <si>
    <t>13.08.2019 17:26:33</t>
  </si>
  <si>
    <t>13.08.2019 17:27:37</t>
  </si>
  <si>
    <t>13.08.2019 17:27:39</t>
  </si>
  <si>
    <t>13.08.2019 17:27:40</t>
  </si>
  <si>
    <t>13.08.2019 17:27:41</t>
  </si>
  <si>
    <t>13.08.2019 17:27:43</t>
  </si>
  <si>
    <t>13.08.2019 17:27:44</t>
  </si>
  <si>
    <t>13.08.2019 17:27:46</t>
  </si>
  <si>
    <t>13.08.2019 17:27:47</t>
  </si>
  <si>
    <t>13.08.2019 17:27:49</t>
  </si>
  <si>
    <t>13.08.2019 17:29:19</t>
  </si>
  <si>
    <t>13.08.2019 17:29:20</t>
  </si>
  <si>
    <t>13.08.2019 17:29:21</t>
  </si>
  <si>
    <t>13.08.2019 17:29:23</t>
  </si>
  <si>
    <t>13.08.2019 17:29:24</t>
  </si>
  <si>
    <t>13.08.2019 17:29:25</t>
  </si>
  <si>
    <t>13.08.2019 17:29:26</t>
  </si>
  <si>
    <t>13.08.2019 17:29:28</t>
  </si>
  <si>
    <t>13.08.2019 17:30:07</t>
  </si>
  <si>
    <t>13.08.2019 17:30:08</t>
  </si>
  <si>
    <t>13.08.2019 17:31:17</t>
  </si>
  <si>
    <t>13.08.2019 17:31:19</t>
  </si>
  <si>
    <t>13.08.2019 17:31:20</t>
  </si>
  <si>
    <t>13.08.2019 17:31:22</t>
  </si>
  <si>
    <t>13.08.2019 17:31:23</t>
  </si>
  <si>
    <t>13.08.2019 17:31:25</t>
  </si>
  <si>
    <t>13.08.2019 17:31:26</t>
  </si>
  <si>
    <t>13.08.2019 17:31:28</t>
  </si>
  <si>
    <t>13.08.2019 17:31:29</t>
  </si>
  <si>
    <t>13.08.2019 17:31:38</t>
  </si>
  <si>
    <t>13.08.2019 17:31:40</t>
  </si>
  <si>
    <t>13.08.2019 17:31:41</t>
  </si>
  <si>
    <t>13.08.2019 17:31:42</t>
  </si>
  <si>
    <t>13.08.2019 17:31:43</t>
  </si>
  <si>
    <t>13.08.2019 17:31:45</t>
  </si>
  <si>
    <t>13.08.2019 17:31:46</t>
  </si>
  <si>
    <t>13.08.2019 17:31:47</t>
  </si>
  <si>
    <t>13.08.2019 17:31:48</t>
  </si>
  <si>
    <t>13.08.2019 17:32:06</t>
  </si>
  <si>
    <t>13.08.2019 17:32:07</t>
  </si>
  <si>
    <t>13.08.2019 17:32:09</t>
  </si>
  <si>
    <t>13.08.2019 17:32:10</t>
  </si>
  <si>
    <t>13.08.2019 17:32:11</t>
  </si>
  <si>
    <t>13.08.2019 17:32:12</t>
  </si>
  <si>
    <t>13.08.2019 17:32:14</t>
  </si>
  <si>
    <t>13.08.2019 17:32:21</t>
  </si>
  <si>
    <t>13.08.2019 17:32:22</t>
  </si>
  <si>
    <t>13.08.2019 17:32:24</t>
  </si>
  <si>
    <t>13.08.2019 17:32:25</t>
  </si>
  <si>
    <t>13.08.2019 17:32:26</t>
  </si>
  <si>
    <t>13.08.2019 17:32:28</t>
  </si>
  <si>
    <t>13.08.2019 17:32:29</t>
  </si>
  <si>
    <t>13.08.2019 17:32:30</t>
  </si>
  <si>
    <t>13.08.2019 17:32:32</t>
  </si>
  <si>
    <t>13.08.2019 17:33:39</t>
  </si>
  <si>
    <t>13.08.2019 17:33:40</t>
  </si>
  <si>
    <t>13.08.2019 17:33:41</t>
  </si>
  <si>
    <t>13.08.2019 17:33:43</t>
  </si>
  <si>
    <t>13.08.2019 17:33:44</t>
  </si>
  <si>
    <t>13.08.2019 17:33:45</t>
  </si>
  <si>
    <t>13.08.2019 17:33:47</t>
  </si>
  <si>
    <t>13.08.2019 17:33:48</t>
  </si>
  <si>
    <t>13.08.2019 17:33:52</t>
  </si>
  <si>
    <t>13.08.2019 17:33:54</t>
  </si>
  <si>
    <t>13.08.2019 17:33:55</t>
  </si>
  <si>
    <t>13.08.2019 17:33:56</t>
  </si>
  <si>
    <t>13.08.2019 17:34:12</t>
  </si>
  <si>
    <t>13.08.2019 17:34:14</t>
  </si>
  <si>
    <t>13.08.2019 17:34:15</t>
  </si>
  <si>
    <t>13.08.2019 17:34:17</t>
  </si>
  <si>
    <t>13.08.2019 17:34:18</t>
  </si>
  <si>
    <t>13.08.2019 17:34:20</t>
  </si>
  <si>
    <t>13.08.2019 17:34:21</t>
  </si>
  <si>
    <t>13.08.2019 17:34:23</t>
  </si>
  <si>
    <t>13.08.2019 17:38:27</t>
  </si>
  <si>
    <t>13.08.2019 17:38:50</t>
  </si>
  <si>
    <t>13.08.2019 17:38:51</t>
  </si>
  <si>
    <t>13.08.2019 17:38:53</t>
  </si>
  <si>
    <t>13.08.2019 17:38:54</t>
  </si>
  <si>
    <t>13.08.2019 17:38:56</t>
  </si>
  <si>
    <t>13.08.2019 17:38:57</t>
  </si>
  <si>
    <t>13.08.2019 17:38:59</t>
  </si>
  <si>
    <t>13.08.2019 17:39:00</t>
  </si>
  <si>
    <t>13.08.2019 17:39:02</t>
  </si>
  <si>
    <t>13.08.2019 17:41:27</t>
  </si>
  <si>
    <t>13.08.2019 17:41:28</t>
  </si>
  <si>
    <t>13.08.2019 17:41:30</t>
  </si>
  <si>
    <t>13.08.2019 17:41:31</t>
  </si>
  <si>
    <t>13.08.2019 17:41:32</t>
  </si>
  <si>
    <t>13.08.2019 17:41:33</t>
  </si>
  <si>
    <t>13.08.2019 17:41:35</t>
  </si>
  <si>
    <t>13.08.2019 17:41:36</t>
  </si>
  <si>
    <t>13.08.2019 17:41:37</t>
  </si>
  <si>
    <t>13.08.2019 17:41:57</t>
  </si>
  <si>
    <t>13.08.2019 17:41:58</t>
  </si>
  <si>
    <t>13.08.2019 17:41:59</t>
  </si>
  <si>
    <t>13.08.2019 17:42:00</t>
  </si>
  <si>
    <t>13.08.2019 17:42:02</t>
  </si>
  <si>
    <t>13.08.2019 17:42:03</t>
  </si>
  <si>
    <t>13.08.2019 17:42:04</t>
  </si>
  <si>
    <t>13.08.2019 17:42:05</t>
  </si>
  <si>
    <t>13.08.2019 17:42:07</t>
  </si>
  <si>
    <t>13.08.2019 17:44:29</t>
  </si>
  <si>
    <t>13.08.2019 17:44:30</t>
  </si>
  <si>
    <t>13.08.2019 17:44:32</t>
  </si>
  <si>
    <t>13.08.2019 17:44:33</t>
  </si>
  <si>
    <t>13.08.2019 17:44:35</t>
  </si>
  <si>
    <t>13.08.2019 17:45:20</t>
  </si>
  <si>
    <t>13.08.2019 17:45:21</t>
  </si>
  <si>
    <t>13.08.2019 17:45:23</t>
  </si>
  <si>
    <t>13.08.2019 17:45:24</t>
  </si>
  <si>
    <t>13.08.2019 17:45:25</t>
  </si>
  <si>
    <t>13.08.2019 17:45:26</t>
  </si>
  <si>
    <t>13.08.2019 17:45:28</t>
  </si>
  <si>
    <t>13.08.2019 17:45:29</t>
  </si>
  <si>
    <t>13.08.2019 17:45:31</t>
  </si>
  <si>
    <t>13.08.2019 17:46:56</t>
  </si>
  <si>
    <t>13.08.2019 17:46:57</t>
  </si>
  <si>
    <t>13.08.2019 17:46:58</t>
  </si>
  <si>
    <t>13.08.2019 17:47:00</t>
  </si>
  <si>
    <t>13.08.2019 17:47:01</t>
  </si>
  <si>
    <t>13.08.2019 17:47:02</t>
  </si>
  <si>
    <t>13.08.2019 17:47:03</t>
  </si>
  <si>
    <t>13.08.2019 17:47:05</t>
  </si>
  <si>
    <t>13.08.2019 17:47:06</t>
  </si>
  <si>
    <t>13.08.2019 17:47:07</t>
  </si>
  <si>
    <t>13.08.2019 17:47:09</t>
  </si>
  <si>
    <t>13.08.2019 17:47:10</t>
  </si>
  <si>
    <t>13.08.2019 17:47:11</t>
  </si>
  <si>
    <t>13.08.2019 17:49:18</t>
  </si>
  <si>
    <t>13.08.2019 17:49:20</t>
  </si>
  <si>
    <t>13.08.2019 17:49:21</t>
  </si>
  <si>
    <t>13.08.2019 17:49:23</t>
  </si>
  <si>
    <t>13.08.2019 17:49:24</t>
  </si>
  <si>
    <t>13.08.2019 17:49:26</t>
  </si>
  <si>
    <t>13.08.2019 17:49:27</t>
  </si>
  <si>
    <t>13.08.2019 17:49:29</t>
  </si>
  <si>
    <t>13.08.2019 17:55:14</t>
  </si>
  <si>
    <t>13.08.2019 17:55:15</t>
  </si>
  <si>
    <t>13.08.2019 17:55:16</t>
  </si>
  <si>
    <t>13.08.2019 17:55:18</t>
  </si>
  <si>
    <t>13.08.2019 17:55:19</t>
  </si>
  <si>
    <t>13.08.2019 17:55:20</t>
  </si>
  <si>
    <t>13.08.2019 17:55:21</t>
  </si>
  <si>
    <t>13.08.2019 17:55:23</t>
  </si>
  <si>
    <t>13.08.2019 17:56:26</t>
  </si>
  <si>
    <t>13.08.2019 17:56:27</t>
  </si>
  <si>
    <t>13.08.2019 17:56:28</t>
  </si>
  <si>
    <t>13.08.2019 17:56:30</t>
  </si>
  <si>
    <t>13.08.2019 17:56:31</t>
  </si>
  <si>
    <t>13.08.2019 17:56:32</t>
  </si>
  <si>
    <t>13.08.2019 17:56:33</t>
  </si>
  <si>
    <t>13.08.2019 17:56:35</t>
  </si>
  <si>
    <t>13.08.2019 17:56:36</t>
  </si>
  <si>
    <t>13.08.2019 17:56:37</t>
  </si>
  <si>
    <t>13.08.2019 17:57:16</t>
  </si>
  <si>
    <t>13.08.2019 17:57:17</t>
  </si>
  <si>
    <t>13.08.2019 17:57:19</t>
  </si>
  <si>
    <t>13.08.2019 17:57:20</t>
  </si>
  <si>
    <t>13.08.2019 17:57:21</t>
  </si>
  <si>
    <t>13.08.2019 17:57:22</t>
  </si>
  <si>
    <t>13.08.2019 17:57:25</t>
  </si>
  <si>
    <t>13.08.2019 17:58:42</t>
  </si>
  <si>
    <t>13.08.2019 17:58:43</t>
  </si>
  <si>
    <t>13.08.2019 17:58:45</t>
  </si>
  <si>
    <t>13.08.2019 17:58:46</t>
  </si>
  <si>
    <t>13.08.2019 17:58:48</t>
  </si>
  <si>
    <t>13.08.2019 17:58:49</t>
  </si>
  <si>
    <t>13.08.2019 17:58:52</t>
  </si>
  <si>
    <t>13.08.2019 17:58:54</t>
  </si>
  <si>
    <t>13.08.2019 17:58:55</t>
  </si>
  <si>
    <t>13.08.2019 17:58:57</t>
  </si>
  <si>
    <t>13.08.2019 17:58:58</t>
  </si>
  <si>
    <t>13.08.2019 17:59:00</t>
  </si>
  <si>
    <t>13.08.2019 17:59:01</t>
  </si>
  <si>
    <t>13.08.2019 17:59:02</t>
  </si>
  <si>
    <t>13.08.2019 17:59:04</t>
  </si>
  <si>
    <t>13.08.2019 17:59:32</t>
  </si>
  <si>
    <t>13.08.2019 17:59:33</t>
  </si>
  <si>
    <t>13.08.2019 17:59:34</t>
  </si>
  <si>
    <t>13.08.2019 17:59:36</t>
  </si>
  <si>
    <t>13.08.2019 17:59:37</t>
  </si>
  <si>
    <t>13.08.2019 17:59:38</t>
  </si>
  <si>
    <t>13.08.2019 17:59:39</t>
  </si>
  <si>
    <t>13.08.2019 17:59:41</t>
  </si>
  <si>
    <t>13.08.2019 17:59:42</t>
  </si>
  <si>
    <t>13.08.2019 17:59:43</t>
  </si>
  <si>
    <t>13.08.2019 18:01:07</t>
  </si>
  <si>
    <t>13.08.2019 18:01:09</t>
  </si>
  <si>
    <t>13.08.2019 18:01:10</t>
  </si>
  <si>
    <t>13.08.2019 18:01:12</t>
  </si>
  <si>
    <t>13.08.2019 18:02:21</t>
  </si>
  <si>
    <t>13.08.2019 18:02:22</t>
  </si>
  <si>
    <t>13.08.2019 18:02:24</t>
  </si>
  <si>
    <t>13.08.2019 18:02:25</t>
  </si>
  <si>
    <t>13.08.2019 18:02:27</t>
  </si>
  <si>
    <t>13.08.2019 18:02:28</t>
  </si>
  <si>
    <t>13.08.2019 18:02:29</t>
  </si>
  <si>
    <t>13.08.2019 18:02:31</t>
  </si>
  <si>
    <t>13.08.2019 18:02:32</t>
  </si>
  <si>
    <t>13.08.2019 18:02:34</t>
  </si>
  <si>
    <t>13.08.2019 18:02:35</t>
  </si>
  <si>
    <t>13.08.2019 18:02:37</t>
  </si>
  <si>
    <t>13.08.2019 18:02:38</t>
  </si>
  <si>
    <t>13.08.2019 18:03:05</t>
  </si>
  <si>
    <t>13.08.2019 18:03:07</t>
  </si>
  <si>
    <t>13.08.2019 18:03:08</t>
  </si>
  <si>
    <t>13.08.2019 18:03:09</t>
  </si>
  <si>
    <t>13.08.2019 18:03:11</t>
  </si>
  <si>
    <t>13.08.2019 18:03:13</t>
  </si>
  <si>
    <t>13.08.2019 18:04:00</t>
  </si>
  <si>
    <t>13.08.2019 18:04:01</t>
  </si>
  <si>
    <t>13.08.2019 18:04:03</t>
  </si>
  <si>
    <t>13.08.2019 18:04:04</t>
  </si>
  <si>
    <t>13.08.2019 18:04:05</t>
  </si>
  <si>
    <t>13.08.2019 18:05:14</t>
  </si>
  <si>
    <t>13.08.2019 18:05:16</t>
  </si>
  <si>
    <t>13.08.2019 18:06:14</t>
  </si>
  <si>
    <t>13.08.2019 18:06:15</t>
  </si>
  <si>
    <t>13.08.2019 18:06:16</t>
  </si>
  <si>
    <t>13.08.2019 18:06:18</t>
  </si>
  <si>
    <t>13.08.2019 18:06:19</t>
  </si>
  <si>
    <t>13.08.2019 18:06:20</t>
  </si>
  <si>
    <t>13.08.2019 18:06:21</t>
  </si>
  <si>
    <t>13.08.2019 18:06:26</t>
  </si>
  <si>
    <t>13.08.2019 18:06:29</t>
  </si>
  <si>
    <t>13.08.2019 18:06:30</t>
  </si>
  <si>
    <t>13.08.2019 18:06:32</t>
  </si>
  <si>
    <t>13.08.2019 18:06:33</t>
  </si>
  <si>
    <t>13.08.2019 18:06:35</t>
  </si>
  <si>
    <t>13.08.2019 18:06:36</t>
  </si>
  <si>
    <t>13.08.2019 18:06:38</t>
  </si>
  <si>
    <t>13.08.2019 18:06:39</t>
  </si>
  <si>
    <t>13.08.2019 18:06:40</t>
  </si>
  <si>
    <t>13.08.2019 18:06:42</t>
  </si>
  <si>
    <t>13.08.2019 18:06:43</t>
  </si>
  <si>
    <t>13.08.2019 18:06:44</t>
  </si>
  <si>
    <t>13.08.2019 18:07:06</t>
  </si>
  <si>
    <t>13.08.2019 18:07:08</t>
  </si>
  <si>
    <t>13.08.2019 18:07:09</t>
  </si>
  <si>
    <t>13.08.2019 18:07:10</t>
  </si>
  <si>
    <t>13.08.2019 18:07:12</t>
  </si>
  <si>
    <t>13.08.2019 18:07:13</t>
  </si>
  <si>
    <t>13.08.2019 18:07:14</t>
  </si>
  <si>
    <t>13.08.2019 18:07:16</t>
  </si>
  <si>
    <t>13.08.2019 18:07:17</t>
  </si>
  <si>
    <t>13.08.2019 18:07:18</t>
  </si>
  <si>
    <t>13.08.2019 18:07:42</t>
  </si>
  <si>
    <t>13.08.2019 18:07:43</t>
  </si>
  <si>
    <t>13.08.2019 18:07:44</t>
  </si>
  <si>
    <t>13.08.2019 18:07:46</t>
  </si>
  <si>
    <t>13.08.2019 18:07:47</t>
  </si>
  <si>
    <t>13.08.2019 18:07:48</t>
  </si>
  <si>
    <t>13.08.2019 18:07:49</t>
  </si>
  <si>
    <t>13.08.2019 18:07:52</t>
  </si>
  <si>
    <t>13.08.2019 18:10:57</t>
  </si>
  <si>
    <t>13.08.2019 18:10:58</t>
  </si>
  <si>
    <t>13.08.2019 18:10:59</t>
  </si>
  <si>
    <t>13.08.2019 18:11:00</t>
  </si>
  <si>
    <t>13.08.2019 18:11:02</t>
  </si>
  <si>
    <t>13.08.2019 18:11:03</t>
  </si>
  <si>
    <t>13.08.2019 18:11:04</t>
  </si>
  <si>
    <t>13.08.2019 18:11:06</t>
  </si>
  <si>
    <t>13.08.2019 18:11:07</t>
  </si>
  <si>
    <t>13.08.2019 18:14:08</t>
  </si>
  <si>
    <t>13.08.2019 18:14:10</t>
  </si>
  <si>
    <t>13.08.2019 18:15:08</t>
  </si>
  <si>
    <t>13.08.2019 18:15:09</t>
  </si>
  <si>
    <t>13.08.2019 18:15:11</t>
  </si>
  <si>
    <t>13.08.2019 18:15:12</t>
  </si>
  <si>
    <t>13.08.2019 18:15:14</t>
  </si>
  <si>
    <t>13.08.2019 18:15:15</t>
  </si>
  <si>
    <t>13.08.2019 18:15:17</t>
  </si>
  <si>
    <t>13.08.2019 18:16:08</t>
  </si>
  <si>
    <t>13.08.2019 18:16:09</t>
  </si>
  <si>
    <t>13.08.2019 18:16:11</t>
  </si>
  <si>
    <t>13.08.2019 18:16:12</t>
  </si>
  <si>
    <t>13.08.2019 18:16:13</t>
  </si>
  <si>
    <t>13.08.2019 18:16:14</t>
  </si>
  <si>
    <t>13.08.2019 18:16:16</t>
  </si>
  <si>
    <t>13.08.2019 18:16:17</t>
  </si>
  <si>
    <t>13.08.2019 18:16:18</t>
  </si>
  <si>
    <t>13.08.2019 18:16:20</t>
  </si>
  <si>
    <t>13.08.2019 18:16:21</t>
  </si>
  <si>
    <t>13.08.2019 18:18:14</t>
  </si>
  <si>
    <t>13.08.2019 18:18:16</t>
  </si>
  <si>
    <t>13.08.2019 18:18:17</t>
  </si>
  <si>
    <t>13.08.2019 18:18:18</t>
  </si>
  <si>
    <t>13.08.2019 18:18:21</t>
  </si>
  <si>
    <t>13.08.2019 18:19:24</t>
  </si>
  <si>
    <t>13.08.2019 18:19:25</t>
  </si>
  <si>
    <t>13.08.2019 18:19:27</t>
  </si>
  <si>
    <t>13.08.2019 18:19:29</t>
  </si>
  <si>
    <t>13.08.2019 18:19:32</t>
  </si>
  <si>
    <t>13.08.2019 18:19:33</t>
  </si>
  <si>
    <t>13.08.2019 18:19:34</t>
  </si>
  <si>
    <t>13.08.2019 18:19:36</t>
  </si>
  <si>
    <t>13.08.2019 18:19:37</t>
  </si>
  <si>
    <t>13.08.2019 18:19:47</t>
  </si>
  <si>
    <t>13.08.2019 18:19:48</t>
  </si>
  <si>
    <t>13.08.2019 18:21:56</t>
  </si>
  <si>
    <t>13.08.2019 18:21:57</t>
  </si>
  <si>
    <t>13.08.2019 18:21:58</t>
  </si>
  <si>
    <t>13.08.2019 18:22:00</t>
  </si>
  <si>
    <t>13.08.2019 18:22:01</t>
  </si>
  <si>
    <t>13.08.2019 18:22:05</t>
  </si>
  <si>
    <t>13.08.2019 18:22:06</t>
  </si>
  <si>
    <t>13.08.2019 18:22:07</t>
  </si>
  <si>
    <t>13.08.2019 18:22:09</t>
  </si>
  <si>
    <t>13.08.2019 18:22:10</t>
  </si>
  <si>
    <t>13.08.2019 18:22:12</t>
  </si>
  <si>
    <t>13.08.2019 18:22:13</t>
  </si>
  <si>
    <t>13.08.2019 18:22:15</t>
  </si>
  <si>
    <t>13.08.2019 18:22:24</t>
  </si>
  <si>
    <t>13.08.2019 18:22:25</t>
  </si>
  <si>
    <t>13.08.2019 18:22:27</t>
  </si>
  <si>
    <t>13.08.2019 18:22:29</t>
  </si>
  <si>
    <t>13.08.2019 18:22:30</t>
  </si>
  <si>
    <t>13.08.2019 18:24:30</t>
  </si>
  <si>
    <t>13.08.2019 18:24:32</t>
  </si>
  <si>
    <t>13.08.2019 18:24:33</t>
  </si>
  <si>
    <t>13.08.2019 18:24:34</t>
  </si>
  <si>
    <t>13.08.2019 18:24:36</t>
  </si>
  <si>
    <t>13.08.2019 18:24:37</t>
  </si>
  <si>
    <t>13.08.2019 18:25:36</t>
  </si>
  <si>
    <t>13.08.2019 18:25:39</t>
  </si>
  <si>
    <t>13.08.2019 18:25:42</t>
  </si>
  <si>
    <t>13.08.2019 18:25:43</t>
  </si>
  <si>
    <t>13.08.2019 18:25:45</t>
  </si>
  <si>
    <t>13.08.2019 18:25:46</t>
  </si>
  <si>
    <t>13.08.2019 18:25:48</t>
  </si>
  <si>
    <t>13.08.2019 18:25:49</t>
  </si>
  <si>
    <t>13.08.2019 18:26:09</t>
  </si>
  <si>
    <t>13.08.2019 18:26:10</t>
  </si>
  <si>
    <t>13.08.2019 18:26:12</t>
  </si>
  <si>
    <t>13.08.2019 18:26:16</t>
  </si>
  <si>
    <t>13.08.2019 18:26:17</t>
  </si>
  <si>
    <t>13.08.2019 18:26:20</t>
  </si>
  <si>
    <t>13.08.2019 18:26:22</t>
  </si>
  <si>
    <t>13.08.2019 18:26:23</t>
  </si>
  <si>
    <t>13.08.2019 18:26:25</t>
  </si>
  <si>
    <t>13.08.2019 18:26:29</t>
  </si>
  <si>
    <t>13.08.2019 18:26:31</t>
  </si>
  <si>
    <t>13.08.2019 18:26:32</t>
  </si>
  <si>
    <t>13.08.2019 18:26:34</t>
  </si>
  <si>
    <t>13.08.2019 18:26:35</t>
  </si>
  <si>
    <t>13.08.2019 18:26:37</t>
  </si>
  <si>
    <t>13.08.2019 18:26:38</t>
  </si>
  <si>
    <t>13.08.2019 18:28:47</t>
  </si>
  <si>
    <t>13.08.2019 18:28:49</t>
  </si>
  <si>
    <t>13.08.2019 18:28:50</t>
  </si>
  <si>
    <t>13.08.2019 18:28:51</t>
  </si>
  <si>
    <t>13.08.2019 18:28:52</t>
  </si>
  <si>
    <t>13.08.2019 18:28:54</t>
  </si>
  <si>
    <t>13.08.2019 18:28:55</t>
  </si>
  <si>
    <t>13.08.2019 18:28:56</t>
  </si>
  <si>
    <t>13.08.2019 18:28:58</t>
  </si>
  <si>
    <t>13.08.2019 18:28:59</t>
  </si>
  <si>
    <t>13.08.2019 18:30:29</t>
  </si>
  <si>
    <t>13.08.2019 18:30:30</t>
  </si>
  <si>
    <t>13.08.2019 18:30:31</t>
  </si>
  <si>
    <t>13.08.2019 18:30:32</t>
  </si>
  <si>
    <t>13.08.2019 18:30:34</t>
  </si>
  <si>
    <t>13.08.2019 18:30:35</t>
  </si>
  <si>
    <t>13.08.2019 18:30:36</t>
  </si>
  <si>
    <t>13.08.2019 18:30:37</t>
  </si>
  <si>
    <t>13.08.2019 18:30:39</t>
  </si>
  <si>
    <t>13.08.2019 18:32:39</t>
  </si>
  <si>
    <t>13.08.2019 18:32:42</t>
  </si>
  <si>
    <t>13.08.2019 18:32:50</t>
  </si>
  <si>
    <t>13.08.2019 18:32:52</t>
  </si>
  <si>
    <t>13.08.2019 18:32:53</t>
  </si>
  <si>
    <t>13.08.2019 18:32:54</t>
  </si>
  <si>
    <t>13.08.2019 18:32:56</t>
  </si>
  <si>
    <t>13.08.2019 18:32:57</t>
  </si>
  <si>
    <t>13.08.2019 18:32:58</t>
  </si>
  <si>
    <t>13.08.2019 18:33:45</t>
  </si>
  <si>
    <t>13.08.2019 18:33:46</t>
  </si>
  <si>
    <t>13.08.2019 18:33:47</t>
  </si>
  <si>
    <t>13.08.2019 18:33:49</t>
  </si>
  <si>
    <t>13.08.2019 18:33:50</t>
  </si>
  <si>
    <t>13.08.2019 18:33:52</t>
  </si>
  <si>
    <t>13.08.2019 18:33:53</t>
  </si>
  <si>
    <t>13.08.2019 18:33:55</t>
  </si>
  <si>
    <t>13.08.2019 18:35:05</t>
  </si>
  <si>
    <t>13.08.2019 18:35:07</t>
  </si>
  <si>
    <t>13.08.2019 18:35:08</t>
  </si>
  <si>
    <t>13.08.2019 18:35:10</t>
  </si>
  <si>
    <t>13.08.2019 18:35:11</t>
  </si>
  <si>
    <t>13.08.2019 18:35:13</t>
  </si>
  <si>
    <t>13.08.2019 18:35:14</t>
  </si>
  <si>
    <t>13.08.2019 18:35:16</t>
  </si>
  <si>
    <t>13.08.2019 18:35:17</t>
  </si>
  <si>
    <t>13.08.2019 18:36:41</t>
  </si>
  <si>
    <t>13.08.2019 18:36:43</t>
  </si>
  <si>
    <t>13.08.2019 18:36:44</t>
  </si>
  <si>
    <t>13.08.2019 18:36:46</t>
  </si>
  <si>
    <t>13.08.2019 18:36:47</t>
  </si>
  <si>
    <t>13.08.2019 18:36:49</t>
  </si>
  <si>
    <t>13.08.2019 18:37:31</t>
  </si>
  <si>
    <t>13.08.2019 18:37:32</t>
  </si>
  <si>
    <t>13.08.2019 18:37:34</t>
  </si>
  <si>
    <t>13.08.2019 18:37:35</t>
  </si>
  <si>
    <t>13.08.2019 18:37:37</t>
  </si>
  <si>
    <t>13.08.2019 18:37:38</t>
  </si>
  <si>
    <t>13.08.2019 18:37:40</t>
  </si>
  <si>
    <t>13.08.2019 18:37:41</t>
  </si>
  <si>
    <t>13.08.2019 18:38:32</t>
  </si>
  <si>
    <t>13.08.2019 18:38:34</t>
  </si>
  <si>
    <t>13.08.2019 18:38:35</t>
  </si>
  <si>
    <t>13.08.2019 18:38:37</t>
  </si>
  <si>
    <t>13.08.2019 18:38:38</t>
  </si>
  <si>
    <t>13.08.2019 18:38:40</t>
  </si>
  <si>
    <t>13.08.2019 18:38:41</t>
  </si>
  <si>
    <t>13.08.2019 18:38:43</t>
  </si>
  <si>
    <t>13.08.2019 18:38:47</t>
  </si>
  <si>
    <t>13.08.2019 18:38:49</t>
  </si>
  <si>
    <t>13.08.2019 18:44:38</t>
  </si>
  <si>
    <t>13.08.2019 18:44:39</t>
  </si>
  <si>
    <t>13.08.2019 18:44:41</t>
  </si>
  <si>
    <t>13.08.2019 18:44:42</t>
  </si>
  <si>
    <t>13.08.2019 18:44:44</t>
  </si>
  <si>
    <t>13.08.2019 18:44:45</t>
  </si>
  <si>
    <t>13.08.2019 18:44:46</t>
  </si>
  <si>
    <t>13.08.2019 18:44:48</t>
  </si>
  <si>
    <t>13.08.2019 18:44:49</t>
  </si>
  <si>
    <t>13.08.2019 18:45:30</t>
  </si>
  <si>
    <t>13.08.2019 18:45:33</t>
  </si>
  <si>
    <t>13.08.2019 18:45:36</t>
  </si>
  <si>
    <t>13.08.2019 18:52:41</t>
  </si>
  <si>
    <t>13.08.2019 18:52:43</t>
  </si>
  <si>
    <t>13.08.2019 18:52:44</t>
  </si>
  <si>
    <t>13.08.2019 18:52:46</t>
  </si>
  <si>
    <t>13.08.2019 18:52:47</t>
  </si>
  <si>
    <t>13.08.2019 18:52:48</t>
  </si>
  <si>
    <t>13.08.2019 18:52:50</t>
  </si>
  <si>
    <t>13.08.2019 18:52:54</t>
  </si>
  <si>
    <t>13.08.2019 18:52:56</t>
  </si>
  <si>
    <t>13.08.2019 18:52:57</t>
  </si>
  <si>
    <t>13.08.2019 18:52:59</t>
  </si>
  <si>
    <t>13.08.2019 18:56:10</t>
  </si>
  <si>
    <t>13.08.2019 18:56:12</t>
  </si>
  <si>
    <t>13.08.2019 18:56:13</t>
  </si>
  <si>
    <t>13.08.2019 18:56:15</t>
  </si>
  <si>
    <t>13.08.2019 18:56:16</t>
  </si>
  <si>
    <t>13.08.2019 18:56:17</t>
  </si>
  <si>
    <t>13.08.2019 18:56:19</t>
  </si>
  <si>
    <t>13.08.2019 18:56:20</t>
  </si>
  <si>
    <t>13.08.2019 18:56:22</t>
  </si>
  <si>
    <t>13.08.2019 18:57:13</t>
  </si>
  <si>
    <t>13.08.2019 18:57:14</t>
  </si>
  <si>
    <t>13.08.2019 18:57:16</t>
  </si>
  <si>
    <t>13.08.2019 18:57:31</t>
  </si>
  <si>
    <t>13.08.2019 18:57:32</t>
  </si>
  <si>
    <t>13.08.2019 18:57:34</t>
  </si>
  <si>
    <t>13.08.2019 18:57:35</t>
  </si>
  <si>
    <t>13.08.2019 18:57:37</t>
  </si>
  <si>
    <t>13.08.2019 18:57:38</t>
  </si>
  <si>
    <t>13.08.2019 18:57:39</t>
  </si>
  <si>
    <t>13.08.2019 18:57:41</t>
  </si>
  <si>
    <t>13.08.2019 18:57:42</t>
  </si>
  <si>
    <t>13.08.2019 18:57:44</t>
  </si>
  <si>
    <t>13.08.2019 18:57:45</t>
  </si>
  <si>
    <t>13.08.2019 18:57:47</t>
  </si>
  <si>
    <t>13.08.2019 19:00:38</t>
  </si>
  <si>
    <t>13.08.2019 19:00:39</t>
  </si>
  <si>
    <t>13.08.2019 19:00:41</t>
  </si>
  <si>
    <t>13.08.2019 19:00:42</t>
  </si>
  <si>
    <t>13.08.2019 19:00:44</t>
  </si>
  <si>
    <t>13.08.2019 19:00:45</t>
  </si>
  <si>
    <t>13.08.2019 19:00:47</t>
  </si>
  <si>
    <t>13.08.2019 19:00:48</t>
  </si>
  <si>
    <t>13.08.2019 19:00:50</t>
  </si>
  <si>
    <t>13.08.2019 19:05:30</t>
  </si>
  <si>
    <t>13.08.2019 19:05:32</t>
  </si>
  <si>
    <t>13.08.2019 19:05:33</t>
  </si>
  <si>
    <t>13.08.2019 19:05:35</t>
  </si>
  <si>
    <t>13.08.2019 19:05:36</t>
  </si>
  <si>
    <t>13.08.2019 19:05:38</t>
  </si>
  <si>
    <t>13.08.2019 19:05:39</t>
  </si>
  <si>
    <t>13.08.2019 19:05:41</t>
  </si>
  <si>
    <t>13.08.2019 19:05:42</t>
  </si>
  <si>
    <t>13.08.2019 19:05:51</t>
  </si>
  <si>
    <t>13.08.2019 19:05:53</t>
  </si>
  <si>
    <t>13.08.2019 19:05:54</t>
  </si>
  <si>
    <t>13.08.2019 19:05:56</t>
  </si>
  <si>
    <t>13.08.2019 19:05:57</t>
  </si>
  <si>
    <t>13.08.2019 19:05:58</t>
  </si>
  <si>
    <t>13.08.2019 19:06:00</t>
  </si>
  <si>
    <t>13.08.2019 19:06:19</t>
  </si>
  <si>
    <t>13.08.2019 19:06:21</t>
  </si>
  <si>
    <t>13.08.2019 19:06:22</t>
  </si>
  <si>
    <t>13.08.2019 19:06:24</t>
  </si>
  <si>
    <t>13.08.2019 19:06:25</t>
  </si>
  <si>
    <t>13.08.2019 19:06:27</t>
  </si>
  <si>
    <t>13.08.2019 19:06:28</t>
  </si>
  <si>
    <t>13.08.2019 19:06:30</t>
  </si>
  <si>
    <t>13.08.2019 19:06:31</t>
  </si>
  <si>
    <t>13.08.2019 19:06:33</t>
  </si>
  <si>
    <t>13.08.2019 19:06:34</t>
  </si>
  <si>
    <t>13.08.2019 19:12:42</t>
  </si>
  <si>
    <t>13.08.2019 19:12:43</t>
  </si>
  <si>
    <t>13.08.2019 19:14:39</t>
  </si>
  <si>
    <t>13.08.2019 19:14:40</t>
  </si>
  <si>
    <t>13.08.2019 19:14:42</t>
  </si>
  <si>
    <t>13.08.2019 19:14:43</t>
  </si>
  <si>
    <t>13.08.2019 19:14:45</t>
  </si>
  <si>
    <t>13.08.2019 19:14:46</t>
  </si>
  <si>
    <t>13.08.2019 19:14:48</t>
  </si>
  <si>
    <t>13.08.2019 19:14:49</t>
  </si>
  <si>
    <t>13.08.2019 19:14:51</t>
  </si>
  <si>
    <t>13.08.2019 19:14:52</t>
  </si>
  <si>
    <t>13.08.2019 19:15:54</t>
  </si>
  <si>
    <t>13.08.2019 19:15:55</t>
  </si>
  <si>
    <t>13.08.2019 19:15:56</t>
  </si>
  <si>
    <t>13.08.2019 19:15:58</t>
  </si>
  <si>
    <t>13.08.2019 19:15:59</t>
  </si>
  <si>
    <t>13.08.2019 19:16:01</t>
  </si>
  <si>
    <t>13.08.2019 19:16:03</t>
  </si>
  <si>
    <t>13.08.2019 19:16:19</t>
  </si>
  <si>
    <t>13.08.2019 19:17:55</t>
  </si>
  <si>
    <t>13.08.2019 19:17:56</t>
  </si>
  <si>
    <t>13.08.2019 19:17:58</t>
  </si>
  <si>
    <t>13.08.2019 19:17:59</t>
  </si>
  <si>
    <t>13.08.2019 19:18:01</t>
  </si>
  <si>
    <t>13.08.2019 19:18:02</t>
  </si>
  <si>
    <t>13.08.2019 19:18:04</t>
  </si>
  <si>
    <t>13.08.2019 19:18:05</t>
  </si>
  <si>
    <t>13.08.2019 19:18:07</t>
  </si>
  <si>
    <t>13.08.2019 19:18:08</t>
  </si>
  <si>
    <t>13.08.2019 19:18:10</t>
  </si>
  <si>
    <t>13.08.2019 19:18:11</t>
  </si>
  <si>
    <t>13.08.2019 19:18:13</t>
  </si>
  <si>
    <t>13.08.2019 19:18:14</t>
  </si>
  <si>
    <t>13.08.2019 19:18:16</t>
  </si>
  <si>
    <t>13.08.2019 19:18:58</t>
  </si>
  <si>
    <t>13.08.2019 19:18:59</t>
  </si>
  <si>
    <t>13.08.2019 19:19:01</t>
  </si>
  <si>
    <t>13.08.2019 19:19:02</t>
  </si>
  <si>
    <t>13.08.2019 19:19:04</t>
  </si>
  <si>
    <t>13.08.2019 19:19:05</t>
  </si>
  <si>
    <t>13.08.2019 19:19:07</t>
  </si>
  <si>
    <t>13.08.2019 19:19:08</t>
  </si>
  <si>
    <t>13.08.2019 19:19:10</t>
  </si>
  <si>
    <t>13.08.2019 19:19:35</t>
  </si>
  <si>
    <t>13.08.2019 19:19:37</t>
  </si>
  <si>
    <t>13.08.2019 19:19:38</t>
  </si>
  <si>
    <t>13.08.2019 19:19:40</t>
  </si>
  <si>
    <t>13.08.2019 19:19:41</t>
  </si>
  <si>
    <t>13.08.2019 19:19:43</t>
  </si>
  <si>
    <t>13.08.2019 19:19:44</t>
  </si>
  <si>
    <t>13.08.2019 19:19:49</t>
  </si>
  <si>
    <t>13.08.2019 19:26:58</t>
  </si>
  <si>
    <t>13.08.2019 19:26:59</t>
  </si>
  <si>
    <t>13.08.2019 19:27:01</t>
  </si>
  <si>
    <t>13.08.2019 19:27:02</t>
  </si>
  <si>
    <t>13.08.2019 19:27:04</t>
  </si>
  <si>
    <t>13.08.2019 19:27:08</t>
  </si>
  <si>
    <t>13.08.2019 19:31:20</t>
  </si>
  <si>
    <t>13.08.2019 19:31:22</t>
  </si>
  <si>
    <t>13.08.2019 19:31:23</t>
  </si>
  <si>
    <t>13.08.2019 19:31:25</t>
  </si>
  <si>
    <t>13.08.2019 19:31:26</t>
  </si>
  <si>
    <t>13.08.2019 19:31:28</t>
  </si>
  <si>
    <t>13.08.2019 19:31:29</t>
  </si>
  <si>
    <t>13.08.2019 19:31:31</t>
  </si>
  <si>
    <t>13.08.2019 19:34:59</t>
  </si>
  <si>
    <t>13.08.2019 19:35:01</t>
  </si>
  <si>
    <t>13.08.2019 19:35:25</t>
  </si>
  <si>
    <t>13.08.2019 19:35:26</t>
  </si>
  <si>
    <t>13.08.2019 19:35:28</t>
  </si>
  <si>
    <t>13.08.2019 19:35:29</t>
  </si>
  <si>
    <t>13.08.2019 19:47:52</t>
  </si>
  <si>
    <t>13.08.2019 19:47:53</t>
  </si>
  <si>
    <t>13.08.2019 19:48:25</t>
  </si>
  <si>
    <t>13.08.2019 19:49:58</t>
  </si>
  <si>
    <t>13.08.2019 19:50:01</t>
  </si>
  <si>
    <t>13.08.2019 19:58:01</t>
  </si>
  <si>
    <t>13.08.2019 19:59:14</t>
  </si>
  <si>
    <t>13.08.2019 19:59:16</t>
  </si>
  <si>
    <t>13.08.2019 19:59:17</t>
  </si>
  <si>
    <t>13.08.2019 19:59:19</t>
  </si>
  <si>
    <t>13.08.2019 19:59:20</t>
  </si>
  <si>
    <t>13.08.2019 20:01:29</t>
  </si>
  <si>
    <t>13.08.2019 20:01:31</t>
  </si>
  <si>
    <t>13.08.2019 20:01:32</t>
  </si>
  <si>
    <t>13.08.2019 20:01:34</t>
  </si>
  <si>
    <t>13.08.2019 20:01:35</t>
  </si>
  <si>
    <t>13.08.2019 20:01:37</t>
  </si>
  <si>
    <t>13.08.2019 20:01:38</t>
  </si>
  <si>
    <t>13.08.2019 20:01:40</t>
  </si>
  <si>
    <t>13.08.2019 20:04:06</t>
  </si>
  <si>
    <t>13.08.2019 20:04:08</t>
  </si>
  <si>
    <t>13.08.2019 20:04:09</t>
  </si>
  <si>
    <t>13.08.2019 20:04:11</t>
  </si>
  <si>
    <t>13.08.2019 20:04:12</t>
  </si>
  <si>
    <t>13.08.2019 20:04:14</t>
  </si>
  <si>
    <t>13.08.2019 20:04:16</t>
  </si>
  <si>
    <t>13.08.2019 20:04:17</t>
  </si>
  <si>
    <t>13.08.2019 20:09:03</t>
  </si>
  <si>
    <t>13.08.2019 20:09:05</t>
  </si>
  <si>
    <t>13.08.2019 20:09:06</t>
  </si>
  <si>
    <t>13.08.2019 20:09:08</t>
  </si>
  <si>
    <t>13.08.2019 20:09:10</t>
  </si>
  <si>
    <t>13.08.2019 20:09:11</t>
  </si>
  <si>
    <t>13.08.2019 20:09:13</t>
  </si>
  <si>
    <t>13.08.2019 20:10:35</t>
  </si>
  <si>
    <t>13.08.2019 20:11:44</t>
  </si>
  <si>
    <t>13.08.2019 20:11:45</t>
  </si>
  <si>
    <t>13.08.2019 20:11:47</t>
  </si>
  <si>
    <t>13.08.2019 20:11:48</t>
  </si>
  <si>
    <t>13.08.2019 20:11:50</t>
  </si>
  <si>
    <t>13.08.2019 20:11:51</t>
  </si>
  <si>
    <t>13.08.2019 20:11:53</t>
  </si>
  <si>
    <t>13.08.2019 20:11:55</t>
  </si>
  <si>
    <t>13.08.2019 20:17:50</t>
  </si>
  <si>
    <t>13.08.2019 20:17:51</t>
  </si>
  <si>
    <t>13.08.2019 20:17:53</t>
  </si>
  <si>
    <t>13.08.2019 20:17:54</t>
  </si>
  <si>
    <t>13.08.2019 20:17:56</t>
  </si>
  <si>
    <t>13.08.2019 20:17:57</t>
  </si>
  <si>
    <t>13.08.2019 20:17:59</t>
  </si>
  <si>
    <t>13.08.2019 20:20:00</t>
  </si>
  <si>
    <t>13.08.2019 20:20:02</t>
  </si>
  <si>
    <t>13.08.2019 20:20:03</t>
  </si>
  <si>
    <t>13.08.2019 20:20:05</t>
  </si>
  <si>
    <t>13.08.2019 20:20:06</t>
  </si>
  <si>
    <t>13.08.2019 20:20:08</t>
  </si>
  <si>
    <t>13.08.2019 20:20:09</t>
  </si>
  <si>
    <t>13.08.2019 20:20:19</t>
  </si>
  <si>
    <t>13.08.2019 20:20:20</t>
  </si>
  <si>
    <t>13.08.2019 20:20:21</t>
  </si>
  <si>
    <t>13.08.2019 20:20:23</t>
  </si>
  <si>
    <t>13.08.2019 20:20:24</t>
  </si>
  <si>
    <t>13.08.2019 20:20:26</t>
  </si>
  <si>
    <t>13.08.2019 20:20:27</t>
  </si>
  <si>
    <t>13.08.2019 20:20:29</t>
  </si>
  <si>
    <t>13.08.2019 20:23:30</t>
  </si>
  <si>
    <t>13.08.2019 20:23:32</t>
  </si>
  <si>
    <t>13.08.2019 20:23:33</t>
  </si>
  <si>
    <t>13.08.2019 20:23:35</t>
  </si>
  <si>
    <t>13.08.2019 20:23:36</t>
  </si>
  <si>
    <t>13.08.2019 20:23:38</t>
  </si>
  <si>
    <t>13.08.2019 20:23:39</t>
  </si>
  <si>
    <t>13.08.2019 20:23:41</t>
  </si>
  <si>
    <t>13.08.2019 20:23:43</t>
  </si>
  <si>
    <t>13.08.2019 20:23:44</t>
  </si>
  <si>
    <t>13.08.2019 20:31:22</t>
  </si>
  <si>
    <t>13.08.2019 20:31:23</t>
  </si>
  <si>
    <t>13.08.2019 20:31:24</t>
  </si>
  <si>
    <t>13.08.2019 20:31:26</t>
  </si>
  <si>
    <t>13.08.2019 20:31:27</t>
  </si>
  <si>
    <t>13.08.2019 20:31:29</t>
  </si>
  <si>
    <t>13.08.2019 20:31:32</t>
  </si>
  <si>
    <t>13.08.2019 20:31:34</t>
  </si>
  <si>
    <t>13.08.2019 20:34:45</t>
  </si>
  <si>
    <t>13.08.2019 20:34:47</t>
  </si>
  <si>
    <t>13.08.2019 20:34:48</t>
  </si>
  <si>
    <t>13.08.2019 20:34:50</t>
  </si>
  <si>
    <t>13.08.2019 20:34:51</t>
  </si>
  <si>
    <t>13.08.2019 20:34:53</t>
  </si>
  <si>
    <t>13.08.2019 20:34:55</t>
  </si>
  <si>
    <t>13.08.2019 20:34:56</t>
  </si>
  <si>
    <t>13.08.2019 20:34:58</t>
  </si>
  <si>
    <t>13.08.2019 20:37:50</t>
  </si>
  <si>
    <t>13.08.2019 20:37:51</t>
  </si>
  <si>
    <t>13.08.2019 20:37:53</t>
  </si>
  <si>
    <t>13.08.2019 20:37:54</t>
  </si>
  <si>
    <t>13.08.2019 20:37:56</t>
  </si>
  <si>
    <t>13.08.2019 20:37:57</t>
  </si>
  <si>
    <t>13.08.2019 20:37:59</t>
  </si>
  <si>
    <t>13.08.2019 20:38:28</t>
  </si>
  <si>
    <t>13.08.2019 20:38:29</t>
  </si>
  <si>
    <t>13.08.2019 20:38:31</t>
  </si>
  <si>
    <t>13.08.2019 20:38:32</t>
  </si>
  <si>
    <t>13.08.2019 20:38:46</t>
  </si>
  <si>
    <t>13.08.2019 20:38:47</t>
  </si>
  <si>
    <t>13.08.2019 20:38:49</t>
  </si>
  <si>
    <t>13.08.2019 20:39:37</t>
  </si>
  <si>
    <t>13.08.2019 20:40:44</t>
  </si>
  <si>
    <t>13.08.2019 20:40:45</t>
  </si>
  <si>
    <t>13.08.2019 20:40:47</t>
  </si>
  <si>
    <t>13.08.2019 20:40:48</t>
  </si>
  <si>
    <t>13.08.2019 20:40:50</t>
  </si>
  <si>
    <t>13.08.2019 20:40:51</t>
  </si>
  <si>
    <t>13.08.2019 20:40:53</t>
  </si>
  <si>
    <t>13.08.2019 20:41:41</t>
  </si>
  <si>
    <t>13.08.2019 20:41:42</t>
  </si>
  <si>
    <t>13.08.2019 20:41:44</t>
  </si>
  <si>
    <t>13.08.2019 20:41:45</t>
  </si>
  <si>
    <t>13.08.2019 20:41:47</t>
  </si>
  <si>
    <t>13.08.2019 20:41:48</t>
  </si>
  <si>
    <t>13.08.2019 20:41:50</t>
  </si>
  <si>
    <t>13.08.2019 20:41:51</t>
  </si>
  <si>
    <t>13.08.2019 20:49:24</t>
  </si>
  <si>
    <t>13.08.2019 20:49:26</t>
  </si>
  <si>
    <t>13.08.2019 20:49:27</t>
  </si>
  <si>
    <t>13.08.2019 21:07:30</t>
  </si>
  <si>
    <t>13.08.2019 21:07:32</t>
  </si>
  <si>
    <t>13.08.2019 21:07:33</t>
  </si>
  <si>
    <t>13.08.2019 21:07:35</t>
  </si>
  <si>
    <t>13.08.2019 21:07:36</t>
  </si>
  <si>
    <t>13.08.2019 21:07:38</t>
  </si>
  <si>
    <t>13.08.2019 21:07:39</t>
  </si>
  <si>
    <t>13.08.2019 21:07:41</t>
  </si>
  <si>
    <t>13.08.2019 21:07:42</t>
  </si>
  <si>
    <t>13.08.2019 21:18:06</t>
  </si>
  <si>
    <t>13.08.2019 21:18:08</t>
  </si>
  <si>
    <t>13.08.2019 21:18:09</t>
  </si>
  <si>
    <t>13.08.2019 21:18:11</t>
  </si>
  <si>
    <t>13.08.2019 21:18:12</t>
  </si>
  <si>
    <t>13.08.2019 21:18:14</t>
  </si>
  <si>
    <t>13.08.2019 21:18:15</t>
  </si>
  <si>
    <t>13.08.2019 21:18:17</t>
  </si>
  <si>
    <t>13.08.2019 21:18:18</t>
  </si>
  <si>
    <t>13.08.2019 21:21:39</t>
  </si>
  <si>
    <t>13.08.2019 21:21:41</t>
  </si>
  <si>
    <t>13.08.2019 21:21:42</t>
  </si>
  <si>
    <t>13.08.2019 21:21:44</t>
  </si>
  <si>
    <t>13.08.2019 21:21:45</t>
  </si>
  <si>
    <t>13.08.2019 21:21:47</t>
  </si>
  <si>
    <t>13.08.2019 21:21:48</t>
  </si>
  <si>
    <t>13.08.2019 21:21:50</t>
  </si>
  <si>
    <t>13.08.2019 21:23:06</t>
  </si>
  <si>
    <t>13.08.2019 21:23:08</t>
  </si>
  <si>
    <t>13.08.2019 21:23:09</t>
  </si>
  <si>
    <t>13.08.2019 21:23:11</t>
  </si>
  <si>
    <t>13.08.2019 21:23:12</t>
  </si>
  <si>
    <t>13.08.2019 21:23:14</t>
  </si>
  <si>
    <t>13.08.2019 21:23:15</t>
  </si>
  <si>
    <t>13.08.2019 21:23:17</t>
  </si>
  <si>
    <t>13.08.2019 21:29:02</t>
  </si>
  <si>
    <t>13.08.2019 21:29:03</t>
  </si>
  <si>
    <t>13.08.2019 21:29:05</t>
  </si>
  <si>
    <t>13.08.2019 21:29:06</t>
  </si>
  <si>
    <t>13.08.2019 21:29:08</t>
  </si>
  <si>
    <t>13.08.2019 21:29:09</t>
  </si>
  <si>
    <t>13.08.2019 21:29:11</t>
  </si>
  <si>
    <t>13.08.2019 21:29:12</t>
  </si>
  <si>
    <t>13.08.2019 21:33:05</t>
  </si>
  <si>
    <t>13.08.2019 21:33:06</t>
  </si>
  <si>
    <t>13.08.2019 21:33:08</t>
  </si>
  <si>
    <t>13.08.2019 21:33:09</t>
  </si>
  <si>
    <t>13.08.2019 21:33:11</t>
  </si>
  <si>
    <t>13.08.2019 21:33:12</t>
  </si>
  <si>
    <t>13.08.2019 21:33:14</t>
  </si>
  <si>
    <t>13.08.2019 21:33:15</t>
  </si>
  <si>
    <t>13.08.2019 22:28:23</t>
  </si>
  <si>
    <t>13.08.2019 22:28:24</t>
  </si>
  <si>
    <t>13.08.2019 22:28:26</t>
  </si>
  <si>
    <t>13.08.2019 22:28:27</t>
  </si>
  <si>
    <t>13.08.2019 22:28:29</t>
  </si>
  <si>
    <t>13.08.2019 22:28:30</t>
  </si>
  <si>
    <t>13.08.2019 22:28:32</t>
  </si>
  <si>
    <t>13.08.2019 22:42:44</t>
  </si>
  <si>
    <t>13.08.2019 22:42:45</t>
  </si>
  <si>
    <t>13.08.2019 22:42:47</t>
  </si>
  <si>
    <t>13.08.2019 22:42:48</t>
  </si>
  <si>
    <t>13.08.2019 22:42:50</t>
  </si>
  <si>
    <t>13.08.2019 22:42:51</t>
  </si>
  <si>
    <t>13.08.2019 22:42:53</t>
  </si>
  <si>
    <t>13.08.2019 23:05:24</t>
  </si>
  <si>
    <t>13.08.2019 23:05:26</t>
  </si>
  <si>
    <t>13.08.2019 23:05:27</t>
  </si>
  <si>
    <t>13.08.2019 23:05:29</t>
  </si>
  <si>
    <t>13.08.2019 23:05:30</t>
  </si>
  <si>
    <t>13.08.2019 23:05:32</t>
  </si>
  <si>
    <t>13.08.2019 23:06:27</t>
  </si>
  <si>
    <t>13.08.2019 23:06:29</t>
  </si>
  <si>
    <t>13.08.2019 23:08:27</t>
  </si>
  <si>
    <t>13.08.2019 23:08:30</t>
  </si>
  <si>
    <t>14.08.2019 00:41:12</t>
  </si>
  <si>
    <t>14.08.2019 00:41:13</t>
  </si>
  <si>
    <t>14.08.2019 00:41:15</t>
  </si>
  <si>
    <t>14.08.2019 00:41:16</t>
  </si>
  <si>
    <t>14.08.2019 00:41:18</t>
  </si>
  <si>
    <t>14.08.2019 00:41:19</t>
  </si>
  <si>
    <t>14.08.2019 00:41:21</t>
  </si>
  <si>
    <t>14.08.2019 00:41:23</t>
  </si>
  <si>
    <t>14.08.2019 01:43:49</t>
  </si>
  <si>
    <t>14.08.2019 01:43:51</t>
  </si>
  <si>
    <t>14.08.2019 01:43:52</t>
  </si>
  <si>
    <t>14.08.2019 01:43:54</t>
  </si>
  <si>
    <t>14.08.2019 01:43:55</t>
  </si>
  <si>
    <t>14.08.2019 01:43:57</t>
  </si>
  <si>
    <t>14.08.2019 01:43:59</t>
  </si>
  <si>
    <t>14.08.2019 01:44:57</t>
  </si>
  <si>
    <t>14.08.2019 01:44:59</t>
  </si>
  <si>
    <t>14.08.2019 01:45:00</t>
  </si>
  <si>
    <t>14.08.2019 01:45:02</t>
  </si>
  <si>
    <t>14.08.2019 01:45:03</t>
  </si>
  <si>
    <t>14.08.2019 01:45:04</t>
  </si>
  <si>
    <t>14.08.2019 01:45:06</t>
  </si>
  <si>
    <t>14.08.2019 02:44:41</t>
  </si>
  <si>
    <t>14.08.2019 02:44:42</t>
  </si>
  <si>
    <t>14.08.2019 02:44:43</t>
  </si>
  <si>
    <t>14.08.2019 02:44:45</t>
  </si>
  <si>
    <t>14.08.2019 02:44:46</t>
  </si>
  <si>
    <t>14.08.2019 02:44:48</t>
  </si>
  <si>
    <t>14.08.2019 02:44:49</t>
  </si>
  <si>
    <t>14.08.2019 02:56:26</t>
  </si>
  <si>
    <t>14.08.2019 02:56:27</t>
  </si>
  <si>
    <t>14.08.2019 02:56:28</t>
  </si>
  <si>
    <t>14.08.2019 02:56:30</t>
  </si>
  <si>
    <t>14.08.2019 02:56:31</t>
  </si>
  <si>
    <t>14.08.2019 02:56:33</t>
  </si>
  <si>
    <t>14.08.2019 03:20:44</t>
  </si>
  <si>
    <t>14.08.2019 03:50:27</t>
  </si>
  <si>
    <t>14.08.2019 03:50:28</t>
  </si>
  <si>
    <t>14.08.2019 03:50:31</t>
  </si>
  <si>
    <t>14.08.2019 03:50:33</t>
  </si>
  <si>
    <t>14.08.2019 03:50:34</t>
  </si>
  <si>
    <t>14.08.2019 03:50:36</t>
  </si>
  <si>
    <t>14.08.2019 03:50:37</t>
  </si>
  <si>
    <t>14.08.2019 04:29:12</t>
  </si>
  <si>
    <t>14.08.2019 04:29:13</t>
  </si>
  <si>
    <t>14.08.2019 04:29:16</t>
  </si>
  <si>
    <t>14.08.2019 04:29:18</t>
  </si>
  <si>
    <t>14.08.2019 04:29:19</t>
  </si>
  <si>
    <t>14.08.2019 04:29:21</t>
  </si>
  <si>
    <t>14.08.2019 04:29:22</t>
  </si>
  <si>
    <t>14.08.2019 04:29:24</t>
  </si>
  <si>
    <t>14.08.2019 04:29:25</t>
  </si>
  <si>
    <t>14.08.2019 04:29:27</t>
  </si>
  <si>
    <t>14.08.2019 04:29:28</t>
  </si>
  <si>
    <t>14.08.2019 04:29:30</t>
  </si>
  <si>
    <t>14.08.2019 04:32:58</t>
  </si>
  <si>
    <t>14.08.2019 04:32:59</t>
  </si>
  <si>
    <t>14.08.2019 04:33:01</t>
  </si>
  <si>
    <t>14.08.2019 04:33:02</t>
  </si>
  <si>
    <t>14.08.2019 04:33:04</t>
  </si>
  <si>
    <t>14.08.2019 04:33:06</t>
  </si>
  <si>
    <t>14.08.2019 04:38:59</t>
  </si>
  <si>
    <t>14.08.2019 04:39:01</t>
  </si>
  <si>
    <t>14.08.2019 04:39:02</t>
  </si>
  <si>
    <t>14.08.2019 04:39:04</t>
  </si>
  <si>
    <t>14.08.2019 04:44:43</t>
  </si>
  <si>
    <t>14.08.2019 04:44:44</t>
  </si>
  <si>
    <t>14.08.2019 04:44:46</t>
  </si>
  <si>
    <t>14.08.2019 04:44:47</t>
  </si>
  <si>
    <t>14.08.2019 04:44:49</t>
  </si>
  <si>
    <t>14.08.2019 04:44:50</t>
  </si>
  <si>
    <t>14.08.2019 04:44:52</t>
  </si>
  <si>
    <t>14.08.2019 04:46:50</t>
  </si>
  <si>
    <t>14.08.2019 04:46:52</t>
  </si>
  <si>
    <t>14.08.2019 04:46:53</t>
  </si>
  <si>
    <t>14.08.2019 04:46:55</t>
  </si>
  <si>
    <t>14.08.2019 04:46:56</t>
  </si>
  <si>
    <t>14.08.2019 04:46:58</t>
  </si>
  <si>
    <t>14.08.2019 04:46:59</t>
  </si>
  <si>
    <t>14.08.2019 04:48:10</t>
  </si>
  <si>
    <t>14.08.2019 04:48:11</t>
  </si>
  <si>
    <t>14.08.2019 04:48:13</t>
  </si>
  <si>
    <t>14.08.2019 04:48:14</t>
  </si>
  <si>
    <t>14.08.2019 04:48:16</t>
  </si>
  <si>
    <t>14.08.2019 04:48:17</t>
  </si>
  <si>
    <t>14.08.2019 04:48:19</t>
  </si>
  <si>
    <t>14.08.2019 04:48:20</t>
  </si>
  <si>
    <t>14.08.2019 04:48:22</t>
  </si>
  <si>
    <t>14.08.2019 04:50:37</t>
  </si>
  <si>
    <t>14.08.2019 04:50:38</t>
  </si>
  <si>
    <t>14.08.2019 04:50:40</t>
  </si>
  <si>
    <t>14.08.2019 04:50:41</t>
  </si>
  <si>
    <t>14.08.2019 04:50:43</t>
  </si>
  <si>
    <t>14.08.2019 04:50:44</t>
  </si>
  <si>
    <t>14.08.2019 05:27:53</t>
  </si>
  <si>
    <t>14.08.2019 05:27:55</t>
  </si>
  <si>
    <t>14.08.2019 05:27:56</t>
  </si>
  <si>
    <t>14.08.2019 05:27:58</t>
  </si>
  <si>
    <t>14.08.2019 05:27:59</t>
  </si>
  <si>
    <t>14.08.2019 05:28:01</t>
  </si>
  <si>
    <t>14.08.2019 05:28:03</t>
  </si>
  <si>
    <t>14.08.2019 05:30:25</t>
  </si>
  <si>
    <t>14.08.2019 05:30:26</t>
  </si>
  <si>
    <t>14.08.2019 05:30:28</t>
  </si>
  <si>
    <t>14.08.2019 05:30:29</t>
  </si>
  <si>
    <t>14.08.2019 05:30:31</t>
  </si>
  <si>
    <t>14.08.2019 05:30:32</t>
  </si>
  <si>
    <t>14.08.2019 05:30:34</t>
  </si>
  <si>
    <t>14.08.2019 05:30:36</t>
  </si>
  <si>
    <t>14.08.2019 05:33:46</t>
  </si>
  <si>
    <t>14.08.2019 05:33:47</t>
  </si>
  <si>
    <t>14.08.2019 05:33:49</t>
  </si>
  <si>
    <t>14.08.2019 05:33:50</t>
  </si>
  <si>
    <t>14.08.2019 05:33:52</t>
  </si>
  <si>
    <t>14.08.2019 05:39:53</t>
  </si>
  <si>
    <t>14.08.2019 05:39:55</t>
  </si>
  <si>
    <t>14.08.2019 05:39:56</t>
  </si>
  <si>
    <t>14.08.2019 05:39:58</t>
  </si>
  <si>
    <t>14.08.2019 05:39:59</t>
  </si>
  <si>
    <t>14.08.2019 05:40:01</t>
  </si>
  <si>
    <t>14.08.2019 05:42:29</t>
  </si>
  <si>
    <t>14.08.2019 05:42:31</t>
  </si>
  <si>
    <t>14.08.2019 05:42:32</t>
  </si>
  <si>
    <t>14.08.2019 05:42:34</t>
  </si>
  <si>
    <t>14.08.2019 05:42:35</t>
  </si>
  <si>
    <t>14.08.2019 05:42:37</t>
  </si>
  <si>
    <t>14.08.2019 05:42:38</t>
  </si>
  <si>
    <t>14.08.2019 05:42:40</t>
  </si>
  <si>
    <t>14.08.2019 05:42:41</t>
  </si>
  <si>
    <t>14.08.2019 05:46:04</t>
  </si>
  <si>
    <t>14.08.2019 05:46:05</t>
  </si>
  <si>
    <t>14.08.2019 05:46:07</t>
  </si>
  <si>
    <t>14.08.2019 05:46:08</t>
  </si>
  <si>
    <t>14.08.2019 05:46:10</t>
  </si>
  <si>
    <t>14.08.2019 05:46:11</t>
  </si>
  <si>
    <t>14.08.2019 05:46:13</t>
  </si>
  <si>
    <t>14.08.2019 05:47:07</t>
  </si>
  <si>
    <t>14.08.2019 05:47:08</t>
  </si>
  <si>
    <t>14.08.2019 05:47:10</t>
  </si>
  <si>
    <t>14.08.2019 05:47:35</t>
  </si>
  <si>
    <t>14.08.2019 05:47:41</t>
  </si>
  <si>
    <t>14.08.2019 05:47:43</t>
  </si>
  <si>
    <t>14.08.2019 05:47:44</t>
  </si>
  <si>
    <t>14.08.2019 05:47:46</t>
  </si>
  <si>
    <t>14.08.2019 05:47:47</t>
  </si>
  <si>
    <t>14.08.2019 05:47:52</t>
  </si>
  <si>
    <t>14.08.2019 05:47:53</t>
  </si>
  <si>
    <t>14.08.2019 05:47:55</t>
  </si>
  <si>
    <t>14.08.2019 05:47:56</t>
  </si>
  <si>
    <t>14.08.2019 05:47:58</t>
  </si>
  <si>
    <t>14.08.2019 05:47:59</t>
  </si>
  <si>
    <t>14.08.2019 05:48:01</t>
  </si>
  <si>
    <t>14.08.2019 05:50:56</t>
  </si>
  <si>
    <t>14.08.2019 05:50:57</t>
  </si>
  <si>
    <t>14.08.2019 05:50:59</t>
  </si>
  <si>
    <t>14.08.2019 05:51:00</t>
  </si>
  <si>
    <t>14.08.2019 05:51:02</t>
  </si>
  <si>
    <t>14.08.2019 05:51:03</t>
  </si>
  <si>
    <t>14.08.2019 05:51:05</t>
  </si>
  <si>
    <t>14.08.2019 05:51:26</t>
  </si>
  <si>
    <t>14.08.2019 05:51:27</t>
  </si>
  <si>
    <t>14.08.2019 05:51:30</t>
  </si>
  <si>
    <t>14.08.2019 05:51:32</t>
  </si>
  <si>
    <t>14.08.2019 05:51:34</t>
  </si>
  <si>
    <t>14.08.2019 05:51:35</t>
  </si>
  <si>
    <t>14.08.2019 05:51:37</t>
  </si>
  <si>
    <t>14.08.2019 06:02:31</t>
  </si>
  <si>
    <t>14.08.2019 06:02:32</t>
  </si>
  <si>
    <t>14.08.2019 06:02:33</t>
  </si>
  <si>
    <t>14.08.2019 06:02:35</t>
  </si>
  <si>
    <t>14.08.2019 06:02:36</t>
  </si>
  <si>
    <t>14.08.2019 06:02:38</t>
  </si>
  <si>
    <t>14.08.2019 06:02:39</t>
  </si>
  <si>
    <t>14.08.2019 06:02:41</t>
  </si>
  <si>
    <t>14.08.2019 06:02:42</t>
  </si>
  <si>
    <t>14.08.2019 06:03:02</t>
  </si>
  <si>
    <t>14.08.2019 06:03:03</t>
  </si>
  <si>
    <t>14.08.2019 06:03:05</t>
  </si>
  <si>
    <t>14.08.2019 06:03:06</t>
  </si>
  <si>
    <t>14.08.2019 06:03:08</t>
  </si>
  <si>
    <t>14.08.2019 06:03:09</t>
  </si>
  <si>
    <t>14.08.2019 06:03:11</t>
  </si>
  <si>
    <t>14.08.2019 06:03:13</t>
  </si>
  <si>
    <t>14.08.2019 06:07:31</t>
  </si>
  <si>
    <t>14.08.2019 06:07:32</t>
  </si>
  <si>
    <t>14.08.2019 06:07:33</t>
  </si>
  <si>
    <t>14.08.2019 06:07:35</t>
  </si>
  <si>
    <t>14.08.2019 06:07:36</t>
  </si>
  <si>
    <t>14.08.2019 06:07:38</t>
  </si>
  <si>
    <t>14.08.2019 06:07:39</t>
  </si>
  <si>
    <t>14.08.2019 06:07:41</t>
  </si>
  <si>
    <t>14.08.2019 06:07:43</t>
  </si>
  <si>
    <t>14.08.2019 06:09:46</t>
  </si>
  <si>
    <t>14.08.2019 06:09:49</t>
  </si>
  <si>
    <t>14.08.2019 06:09:50</t>
  </si>
  <si>
    <t>14.08.2019 06:09:52</t>
  </si>
  <si>
    <t>14.08.2019 06:09:53</t>
  </si>
  <si>
    <t>14.08.2019 06:09:56</t>
  </si>
  <si>
    <t>14.08.2019 06:09:58</t>
  </si>
  <si>
    <t>14.08.2019 06:09:59</t>
  </si>
  <si>
    <t>14.08.2019 06:10:01</t>
  </si>
  <si>
    <t>14.08.2019 06:10:02</t>
  </si>
  <si>
    <t>14.08.2019 06:10:04</t>
  </si>
  <si>
    <t>14.08.2019 06:10:05</t>
  </si>
  <si>
    <t>14.08.2019 06:10:07</t>
  </si>
  <si>
    <t>14.08.2019 06:10:08</t>
  </si>
  <si>
    <t>14.08.2019 06:10:10</t>
  </si>
  <si>
    <t>14.08.2019 06:10:47</t>
  </si>
  <si>
    <t>14.08.2019 06:10:48</t>
  </si>
  <si>
    <t>14.08.2019 06:10:50</t>
  </si>
  <si>
    <t>14.08.2019 06:10:51</t>
  </si>
  <si>
    <t>14.08.2019 06:10:53</t>
  </si>
  <si>
    <t>14.08.2019 06:10:54</t>
  </si>
  <si>
    <t>14.08.2019 06:13:50</t>
  </si>
  <si>
    <t>14.08.2019 06:13:51</t>
  </si>
  <si>
    <t>14.08.2019 06:13:53</t>
  </si>
  <si>
    <t>14.08.2019 06:13:54</t>
  </si>
  <si>
    <t>14.08.2019 06:13:56</t>
  </si>
  <si>
    <t>14.08.2019 06:13:57</t>
  </si>
  <si>
    <t>14.08.2019 06:13:59</t>
  </si>
  <si>
    <t>14.08.2019 06:14:00</t>
  </si>
  <si>
    <t>14.08.2019 06:14:17</t>
  </si>
  <si>
    <t>14.08.2019 06:14:18</t>
  </si>
  <si>
    <t>14.08.2019 06:14:20</t>
  </si>
  <si>
    <t>14.08.2019 06:14:21</t>
  </si>
  <si>
    <t>14.08.2019 06:14:56</t>
  </si>
  <si>
    <t>14.08.2019 06:14:57</t>
  </si>
  <si>
    <t>14.08.2019 06:14:59</t>
  </si>
  <si>
    <t>14.08.2019 06:15:00</t>
  </si>
  <si>
    <t>14.08.2019 06:15:02</t>
  </si>
  <si>
    <t>14.08.2019 06:15:03</t>
  </si>
  <si>
    <t>14.08.2019 06:15:05</t>
  </si>
  <si>
    <t>14.08.2019 06:15:06</t>
  </si>
  <si>
    <t>14.08.2019 06:15:08</t>
  </si>
  <si>
    <t>14.08.2019 06:15:11</t>
  </si>
  <si>
    <t>14.08.2019 06:15:12</t>
  </si>
  <si>
    <t>14.08.2019 06:15:14</t>
  </si>
  <si>
    <t>14.08.2019 06:15:15</t>
  </si>
  <si>
    <t>14.08.2019 06:15:17</t>
  </si>
  <si>
    <t>14.08.2019 06:15:18</t>
  </si>
  <si>
    <t>14.08.2019 06:15:20</t>
  </si>
  <si>
    <t>14.08.2019 06:17:39</t>
  </si>
  <si>
    <t>14.08.2019 06:17:41</t>
  </si>
  <si>
    <t>14.08.2019 06:17:42</t>
  </si>
  <si>
    <t>14.08.2019 06:17:44</t>
  </si>
  <si>
    <t>14.08.2019 06:17:45</t>
  </si>
  <si>
    <t>14.08.2019 06:17:47</t>
  </si>
  <si>
    <t>14.08.2019 06:17:48</t>
  </si>
  <si>
    <t>14.08.2019 06:17:50</t>
  </si>
  <si>
    <t>14.08.2019 06:18:08</t>
  </si>
  <si>
    <t>14.08.2019 06:18:09</t>
  </si>
  <si>
    <t>14.08.2019 06:18:11</t>
  </si>
  <si>
    <t>14.08.2019 06:18:12</t>
  </si>
  <si>
    <t>14.08.2019 06:18:14</t>
  </si>
  <si>
    <t>14.08.2019 06:18:15</t>
  </si>
  <si>
    <t>14.08.2019 06:18:17</t>
  </si>
  <si>
    <t>14.08.2019 06:19:40</t>
  </si>
  <si>
    <t>14.08.2019 06:19:42</t>
  </si>
  <si>
    <t>14.08.2019 06:19:45</t>
  </si>
  <si>
    <t>14.08.2019 06:19:46</t>
  </si>
  <si>
    <t>14.08.2019 06:19:48</t>
  </si>
  <si>
    <t>14.08.2019 06:19:49</t>
  </si>
  <si>
    <t>14.08.2019 06:19:51</t>
  </si>
  <si>
    <t>14.08.2019 06:20:43</t>
  </si>
  <si>
    <t>14.08.2019 06:20:45</t>
  </si>
  <si>
    <t>14.08.2019 06:20:49</t>
  </si>
  <si>
    <t>14.08.2019 06:20:52</t>
  </si>
  <si>
    <t>14.08.2019 06:20:54</t>
  </si>
  <si>
    <t>14.08.2019 06:20:56</t>
  </si>
  <si>
    <t>14.08.2019 06:20:57</t>
  </si>
  <si>
    <t>14.08.2019 06:20:58</t>
  </si>
  <si>
    <t>14.08.2019 06:21:00</t>
  </si>
  <si>
    <t>14.08.2019 06:21:01</t>
  </si>
  <si>
    <t>14.08.2019 06:21:03</t>
  </si>
  <si>
    <t>14.08.2019 06:22:43</t>
  </si>
  <si>
    <t>14.08.2019 06:22:45</t>
  </si>
  <si>
    <t>14.08.2019 06:22:46</t>
  </si>
  <si>
    <t>14.08.2019 06:22:48</t>
  </si>
  <si>
    <t>14.08.2019 06:22:49</t>
  </si>
  <si>
    <t>14.08.2019 06:22:57</t>
  </si>
  <si>
    <t>14.08.2019 06:23:02</t>
  </si>
  <si>
    <t>14.08.2019 06:23:03</t>
  </si>
  <si>
    <t>14.08.2019 06:23:04</t>
  </si>
  <si>
    <t>14.08.2019 06:23:06</t>
  </si>
  <si>
    <t>14.08.2019 06:23:07</t>
  </si>
  <si>
    <t>14.08.2019 06:23:09</t>
  </si>
  <si>
    <t>14.08.2019 06:23:10</t>
  </si>
  <si>
    <t>14.08.2019 06:23:12</t>
  </si>
  <si>
    <t>14.08.2019 06:23:13</t>
  </si>
  <si>
    <t>14.08.2019 06:23:18</t>
  </si>
  <si>
    <t>14.08.2019 06:23:20</t>
  </si>
  <si>
    <t>14.08.2019 06:23:21</t>
  </si>
  <si>
    <t>14.08.2019 06:23:23</t>
  </si>
  <si>
    <t>14.08.2019 06:23:24</t>
  </si>
  <si>
    <t>14.08.2019 06:23:26</t>
  </si>
  <si>
    <t>14.08.2019 06:23:27</t>
  </si>
  <si>
    <t>14.08.2019 06:23:29</t>
  </si>
  <si>
    <t>14.08.2019 06:23:30</t>
  </si>
  <si>
    <t>14.08.2019 06:23:31</t>
  </si>
  <si>
    <t>14.08.2019 06:23:33</t>
  </si>
  <si>
    <t>14.08.2019 06:23:34</t>
  </si>
  <si>
    <t>14.08.2019 06:23:36</t>
  </si>
  <si>
    <t>14.08.2019 06:23:37</t>
  </si>
  <si>
    <t>14.08.2019 06:23:39</t>
  </si>
  <si>
    <t>14.08.2019 06:23:40</t>
  </si>
  <si>
    <t>14.08.2019 06:23:43</t>
  </si>
  <si>
    <t>14.08.2019 06:23:45</t>
  </si>
  <si>
    <t>14.08.2019 06:23:46</t>
  </si>
  <si>
    <t>14.08.2019 06:23:48</t>
  </si>
  <si>
    <t>14.08.2019 06:23:49</t>
  </si>
  <si>
    <t>14.08.2019 06:23:51</t>
  </si>
  <si>
    <t>14.08.2019 06:23:52</t>
  </si>
  <si>
    <t>14.08.2019 06:23:54</t>
  </si>
  <si>
    <t>14.08.2019 06:24:54</t>
  </si>
  <si>
    <t>14.08.2019 06:24:55</t>
  </si>
  <si>
    <t>14.08.2019 06:24:57</t>
  </si>
  <si>
    <t>14.08.2019 06:24:58</t>
  </si>
  <si>
    <t>14.08.2019 06:25:00</t>
  </si>
  <si>
    <t>14.08.2019 06:25:01</t>
  </si>
  <si>
    <t>14.08.2019 06:25:03</t>
  </si>
  <si>
    <t>14.08.2019 06:25:04</t>
  </si>
  <si>
    <t>14.08.2019 06:25:52</t>
  </si>
  <si>
    <t>14.08.2019 06:25:53</t>
  </si>
  <si>
    <t>14.08.2019 06:25:55</t>
  </si>
  <si>
    <t>14.08.2019 06:25:58</t>
  </si>
  <si>
    <t>14.08.2019 06:25:59</t>
  </si>
  <si>
    <t>14.08.2019 06:26:01</t>
  </si>
  <si>
    <t>14.08.2019 06:26:02</t>
  </si>
  <si>
    <t>14.08.2019 06:26:04</t>
  </si>
  <si>
    <t>14.08.2019 06:26:05</t>
  </si>
  <si>
    <t>14.08.2019 06:26:07</t>
  </si>
  <si>
    <t>14.08.2019 06:26:08</t>
  </si>
  <si>
    <t>14.08.2019 06:26:10</t>
  </si>
  <si>
    <t>14.08.2019 06:26:11</t>
  </si>
  <si>
    <t>14.08.2019 06:26:13</t>
  </si>
  <si>
    <t>14.08.2019 06:26:14</t>
  </si>
  <si>
    <t>14.08.2019 06:26:26</t>
  </si>
  <si>
    <t>14.08.2019 06:26:28</t>
  </si>
  <si>
    <t>14.08.2019 06:26:29</t>
  </si>
  <si>
    <t>14.08.2019 06:26:31</t>
  </si>
  <si>
    <t>14.08.2019 06:26:32</t>
  </si>
  <si>
    <t>14.08.2019 06:26:34</t>
  </si>
  <si>
    <t>14.08.2019 06:29:01</t>
  </si>
  <si>
    <t>14.08.2019 06:29:02</t>
  </si>
  <si>
    <t>14.08.2019 06:29:04</t>
  </si>
  <si>
    <t>14.08.2019 06:29:05</t>
  </si>
  <si>
    <t>14.08.2019 06:29:07</t>
  </si>
  <si>
    <t>14.08.2019 06:29:08</t>
  </si>
  <si>
    <t>14.08.2019 06:29:10</t>
  </si>
  <si>
    <t>14.08.2019 06:29:11</t>
  </si>
  <si>
    <t>14.08.2019 06:29:13</t>
  </si>
  <si>
    <t>14.08.2019 06:29:14</t>
  </si>
  <si>
    <t>14.08.2019 06:29:16</t>
  </si>
  <si>
    <t>14.08.2019 06:29:17</t>
  </si>
  <si>
    <t>14.08.2019 06:29:19</t>
  </si>
  <si>
    <t>14.08.2019 06:29:20</t>
  </si>
  <si>
    <t>14.08.2019 06:33:10</t>
  </si>
  <si>
    <t>14.08.2019 06:33:11</t>
  </si>
  <si>
    <t>14.08.2019 06:33:13</t>
  </si>
  <si>
    <t>14.08.2019 06:33:14</t>
  </si>
  <si>
    <t>14.08.2019 06:33:16</t>
  </si>
  <si>
    <t>14.08.2019 06:33:17</t>
  </si>
  <si>
    <t>14.08.2019 06:33:19</t>
  </si>
  <si>
    <t>14.08.2019 06:33:37</t>
  </si>
  <si>
    <t>14.08.2019 06:33:40</t>
  </si>
  <si>
    <t>14.08.2019 06:33:41</t>
  </si>
  <si>
    <t>14.08.2019 06:33:43</t>
  </si>
  <si>
    <t>14.08.2019 06:33:44</t>
  </si>
  <si>
    <t>14.08.2019 06:33:46</t>
  </si>
  <si>
    <t>14.08.2019 06:35:44</t>
  </si>
  <si>
    <t>14.08.2019 06:35:46</t>
  </si>
  <si>
    <t>14.08.2019 06:35:47</t>
  </si>
  <si>
    <t>14.08.2019 06:35:49</t>
  </si>
  <si>
    <t>14.08.2019 06:35:50</t>
  </si>
  <si>
    <t>14.08.2019 06:36:10</t>
  </si>
  <si>
    <t>14.08.2019 06:36:11</t>
  </si>
  <si>
    <t>14.08.2019 06:36:13</t>
  </si>
  <si>
    <t>14.08.2019 06:36:14</t>
  </si>
  <si>
    <t>14.08.2019 06:36:53</t>
  </si>
  <si>
    <t>14.08.2019 06:36:55</t>
  </si>
  <si>
    <t>14.08.2019 06:36:56</t>
  </si>
  <si>
    <t>14.08.2019 06:36:58</t>
  </si>
  <si>
    <t>14.08.2019 06:37:04</t>
  </si>
  <si>
    <t>14.08.2019 06:37:05</t>
  </si>
  <si>
    <t>14.08.2019 06:37:07</t>
  </si>
  <si>
    <t>14.08.2019 06:37:08</t>
  </si>
  <si>
    <t>14.08.2019 06:37:10</t>
  </si>
  <si>
    <t>14.08.2019 06:37:11</t>
  </si>
  <si>
    <t>14.08.2019 06:37:13</t>
  </si>
  <si>
    <t>14.08.2019 06:37:14</t>
  </si>
  <si>
    <t>14.08.2019 06:37:16</t>
  </si>
  <si>
    <t>14.08.2019 06:37:17</t>
  </si>
  <si>
    <t>14.08.2019 06:37:19</t>
  </si>
  <si>
    <t>14.08.2019 06:37:20</t>
  </si>
  <si>
    <t>14.08.2019 06:38:47</t>
  </si>
  <si>
    <t>14.08.2019 06:38:49</t>
  </si>
  <si>
    <t>14.08.2019 06:38:50</t>
  </si>
  <si>
    <t>14.08.2019 06:38:52</t>
  </si>
  <si>
    <t>14.08.2019 06:38:53</t>
  </si>
  <si>
    <t>14.08.2019 06:38:55</t>
  </si>
  <si>
    <t>14.08.2019 06:38:59</t>
  </si>
  <si>
    <t>14.08.2019 06:39:01</t>
  </si>
  <si>
    <t>14.08.2019 06:39:08</t>
  </si>
  <si>
    <t>14.08.2019 06:39:26</t>
  </si>
  <si>
    <t>14.08.2019 06:39:28</t>
  </si>
  <si>
    <t>14.08.2019 06:39:29</t>
  </si>
  <si>
    <t>14.08.2019 06:39:31</t>
  </si>
  <si>
    <t>14.08.2019 06:39:32</t>
  </si>
  <si>
    <t>14.08.2019 06:39:34</t>
  </si>
  <si>
    <t>14.08.2019 06:39:35</t>
  </si>
  <si>
    <t>14.08.2019 06:39:37</t>
  </si>
  <si>
    <t>14.08.2019 06:39:53</t>
  </si>
  <si>
    <t>14.08.2019 06:39:55</t>
  </si>
  <si>
    <t>14.08.2019 06:39:56</t>
  </si>
  <si>
    <t>14.08.2019 06:39:58</t>
  </si>
  <si>
    <t>14.08.2019 06:39:59</t>
  </si>
  <si>
    <t>14.08.2019 06:40:01</t>
  </si>
  <si>
    <t>14.08.2019 06:40:02</t>
  </si>
  <si>
    <t>14.08.2019 06:40:08</t>
  </si>
  <si>
    <t>14.08.2019 06:40:10</t>
  </si>
  <si>
    <t>14.08.2019 06:40:11</t>
  </si>
  <si>
    <t>14.08.2019 06:40:13</t>
  </si>
  <si>
    <t>14.08.2019 06:40:14</t>
  </si>
  <si>
    <t>14.08.2019 06:40:16</t>
  </si>
  <si>
    <t>14.08.2019 06:40:17</t>
  </si>
  <si>
    <t>14.08.2019 06:40:29</t>
  </si>
  <si>
    <t>14.08.2019 06:40:32</t>
  </si>
  <si>
    <t>14.08.2019 06:40:43</t>
  </si>
  <si>
    <t>14.08.2019 06:40:46</t>
  </si>
  <si>
    <t>14.08.2019 06:40:47</t>
  </si>
  <si>
    <t>14.08.2019 06:40:49</t>
  </si>
  <si>
    <t>14.08.2019 06:40:50</t>
  </si>
  <si>
    <t>14.08.2019 06:41:41</t>
  </si>
  <si>
    <t>14.08.2019 06:41:43</t>
  </si>
  <si>
    <t>14.08.2019 06:41:44</t>
  </si>
  <si>
    <t>14.08.2019 06:41:46</t>
  </si>
  <si>
    <t>14.08.2019 06:41:53</t>
  </si>
  <si>
    <t>14.08.2019 06:42:28</t>
  </si>
  <si>
    <t>14.08.2019 06:42:29</t>
  </si>
  <si>
    <t>14.08.2019 06:42:31</t>
  </si>
  <si>
    <t>14.08.2019 06:42:32</t>
  </si>
  <si>
    <t>14.08.2019 06:42:37</t>
  </si>
  <si>
    <t>14.08.2019 06:42:38</t>
  </si>
  <si>
    <t>14.08.2019 06:42:40</t>
  </si>
  <si>
    <t>14.08.2019 06:42:41</t>
  </si>
  <si>
    <t>14.08.2019 06:42:43</t>
  </si>
  <si>
    <t>14.08.2019 06:42:44</t>
  </si>
  <si>
    <t>14.08.2019 06:42:46</t>
  </si>
  <si>
    <t>14.08.2019 06:42:47</t>
  </si>
  <si>
    <t>14.08.2019 06:42:52</t>
  </si>
  <si>
    <t>14.08.2019 06:43:19</t>
  </si>
  <si>
    <t>14.08.2019 06:43:20</t>
  </si>
  <si>
    <t>14.08.2019 06:43:22</t>
  </si>
  <si>
    <t>14.08.2019 06:43:23</t>
  </si>
  <si>
    <t>14.08.2019 06:43:25</t>
  </si>
  <si>
    <t>14.08.2019 06:43:26</t>
  </si>
  <si>
    <t>14.08.2019 06:43:28</t>
  </si>
  <si>
    <t>14.08.2019 06:43:29</t>
  </si>
  <si>
    <t>14.08.2019 06:43:49</t>
  </si>
  <si>
    <t>14.08.2019 06:43:50</t>
  </si>
  <si>
    <t>14.08.2019 06:43:52</t>
  </si>
  <si>
    <t>14.08.2019 06:43:53</t>
  </si>
  <si>
    <t>14.08.2019 06:43:55</t>
  </si>
  <si>
    <t>14.08.2019 06:43:56</t>
  </si>
  <si>
    <t>14.08.2019 06:43:58</t>
  </si>
  <si>
    <t>14.08.2019 06:44:40</t>
  </si>
  <si>
    <t>14.08.2019 06:44:41</t>
  </si>
  <si>
    <t>14.08.2019 06:44:43</t>
  </si>
  <si>
    <t>14.08.2019 06:44:44</t>
  </si>
  <si>
    <t>14.08.2019 06:44:46</t>
  </si>
  <si>
    <t>14.08.2019 06:44:47</t>
  </si>
  <si>
    <t>14.08.2019 06:44:49</t>
  </si>
  <si>
    <t>14.08.2019 06:44:50</t>
  </si>
  <si>
    <t>14.08.2019 06:44:54</t>
  </si>
  <si>
    <t>14.08.2019 06:44:56</t>
  </si>
  <si>
    <t>14.08.2019 06:44:57</t>
  </si>
  <si>
    <t>14.08.2019 06:44:59</t>
  </si>
  <si>
    <t>14.08.2019 06:45:04</t>
  </si>
  <si>
    <t>14.08.2019 06:45:05</t>
  </si>
  <si>
    <t>14.08.2019 06:45:08</t>
  </si>
  <si>
    <t>14.08.2019 06:45:09</t>
  </si>
  <si>
    <t>14.08.2019 06:45:11</t>
  </si>
  <si>
    <t>14.08.2019 06:45:21</t>
  </si>
  <si>
    <t>14.08.2019 06:45:23</t>
  </si>
  <si>
    <t>14.08.2019 06:45:24</t>
  </si>
  <si>
    <t>14.08.2019 06:45:26</t>
  </si>
  <si>
    <t>14.08.2019 06:45:27</t>
  </si>
  <si>
    <t>14.08.2019 06:45:37</t>
  </si>
  <si>
    <t>14.08.2019 06:45:38</t>
  </si>
  <si>
    <t>14.08.2019 06:45:39</t>
  </si>
  <si>
    <t>14.08.2019 06:45:41</t>
  </si>
  <si>
    <t>14.08.2019 06:45:42</t>
  </si>
  <si>
    <t>14.08.2019 06:45:44</t>
  </si>
  <si>
    <t>14.08.2019 06:45:46</t>
  </si>
  <si>
    <t>14.08.2019 06:45:47</t>
  </si>
  <si>
    <t>14.08.2019 06:45:48</t>
  </si>
  <si>
    <t>14.08.2019 06:45:50</t>
  </si>
  <si>
    <t>14.08.2019 06:47:52</t>
  </si>
  <si>
    <t>14.08.2019 06:47:53</t>
  </si>
  <si>
    <t>14.08.2019 06:47:54</t>
  </si>
  <si>
    <t>14.08.2019 06:47:56</t>
  </si>
  <si>
    <t>14.08.2019 06:47:57</t>
  </si>
  <si>
    <t>14.08.2019 06:47:59</t>
  </si>
  <si>
    <t>14.08.2019 06:48:00</t>
  </si>
  <si>
    <t>14.08.2019 06:48:02</t>
  </si>
  <si>
    <t>14.08.2019 06:48:35</t>
  </si>
  <si>
    <t>14.08.2019 06:48:37</t>
  </si>
  <si>
    <t>14.08.2019 06:48:38</t>
  </si>
  <si>
    <t>14.08.2019 06:48:41</t>
  </si>
  <si>
    <t>14.08.2019 06:49:20</t>
  </si>
  <si>
    <t>14.08.2019 06:49:22</t>
  </si>
  <si>
    <t>14.08.2019 06:49:25</t>
  </si>
  <si>
    <t>14.08.2019 06:49:47</t>
  </si>
  <si>
    <t>14.08.2019 06:49:48</t>
  </si>
  <si>
    <t>14.08.2019 06:49:50</t>
  </si>
  <si>
    <t>14.08.2019 06:49:51</t>
  </si>
  <si>
    <t>14.08.2019 06:49:53</t>
  </si>
  <si>
    <t>14.08.2019 06:49:54</t>
  </si>
  <si>
    <t>14.08.2019 06:49:56</t>
  </si>
  <si>
    <t>14.08.2019 06:49:57</t>
  </si>
  <si>
    <t>14.08.2019 06:50:07</t>
  </si>
  <si>
    <t>14.08.2019 06:50:08</t>
  </si>
  <si>
    <t>14.08.2019 06:50:10</t>
  </si>
  <si>
    <t>14.08.2019 06:50:11</t>
  </si>
  <si>
    <t>14.08.2019 06:50:13</t>
  </si>
  <si>
    <t>14.08.2019 06:50:14</t>
  </si>
  <si>
    <t>14.08.2019 06:51:13</t>
  </si>
  <si>
    <t>14.08.2019 06:51:14</t>
  </si>
  <si>
    <t>14.08.2019 06:51:18</t>
  </si>
  <si>
    <t>14.08.2019 06:51:19</t>
  </si>
  <si>
    <t>14.08.2019 06:51:21</t>
  </si>
  <si>
    <t>14.08.2019 06:51:23</t>
  </si>
  <si>
    <t>14.08.2019 06:51:24</t>
  </si>
  <si>
    <t>14.08.2019 06:51:26</t>
  </si>
  <si>
    <t>14.08.2019 06:51:27</t>
  </si>
  <si>
    <t>14.08.2019 06:51:29</t>
  </si>
  <si>
    <t>14.08.2019 06:53:31</t>
  </si>
  <si>
    <t>14.08.2019 06:53:33</t>
  </si>
  <si>
    <t>14.08.2019 06:53:34</t>
  </si>
  <si>
    <t>14.08.2019 06:53:36</t>
  </si>
  <si>
    <t>14.08.2019 06:53:37</t>
  </si>
  <si>
    <t>14.08.2019 06:53:39</t>
  </si>
  <si>
    <t>14.08.2019 06:53:40</t>
  </si>
  <si>
    <t>14.08.2019 06:53:42</t>
  </si>
  <si>
    <t>14.08.2019 06:53:44</t>
  </si>
  <si>
    <t>14.08.2019 06:53:51</t>
  </si>
  <si>
    <t>14.08.2019 06:54:03</t>
  </si>
  <si>
    <t>14.08.2019 06:54:04</t>
  </si>
  <si>
    <t>14.08.2019 06:54:06</t>
  </si>
  <si>
    <t>14.08.2019 06:54:07</t>
  </si>
  <si>
    <t>14.08.2019 06:54:09</t>
  </si>
  <si>
    <t>14.08.2019 06:54:10</t>
  </si>
  <si>
    <t>14.08.2019 06:54:12</t>
  </si>
  <si>
    <t>14.08.2019 06:54:13</t>
  </si>
  <si>
    <t>14.08.2019 06:54:15</t>
  </si>
  <si>
    <t>14.08.2019 06:55:40</t>
  </si>
  <si>
    <t>14.08.2019 06:55:42</t>
  </si>
  <si>
    <t>14.08.2019 06:55:45</t>
  </si>
  <si>
    <t>14.08.2019 06:55:46</t>
  </si>
  <si>
    <t>14.08.2019 06:55:49</t>
  </si>
  <si>
    <t>14.08.2019 06:56:04</t>
  </si>
  <si>
    <t>14.08.2019 06:56:06</t>
  </si>
  <si>
    <t>14.08.2019 06:56:07</t>
  </si>
  <si>
    <t>14.08.2019 06:56:13</t>
  </si>
  <si>
    <t>14.08.2019 06:56:15</t>
  </si>
  <si>
    <t>14.08.2019 06:56:16</t>
  </si>
  <si>
    <t>14.08.2019 06:56:18</t>
  </si>
  <si>
    <t>14.08.2019 06:56:19</t>
  </si>
  <si>
    <t>14.08.2019 06:56:21</t>
  </si>
  <si>
    <t>14.08.2019 06:56:22</t>
  </si>
  <si>
    <t>14.08.2019 06:56:25</t>
  </si>
  <si>
    <t>14.08.2019 06:56:39</t>
  </si>
  <si>
    <t>14.08.2019 06:56:40</t>
  </si>
  <si>
    <t>14.08.2019 06:56:42</t>
  </si>
  <si>
    <t>14.08.2019 06:56:43</t>
  </si>
  <si>
    <t>14.08.2019 06:58:51</t>
  </si>
  <si>
    <t>14.08.2019 06:58:52</t>
  </si>
  <si>
    <t>14.08.2019 06:58:54</t>
  </si>
  <si>
    <t>14.08.2019 06:58:55</t>
  </si>
  <si>
    <t>14.08.2019 06:58:57</t>
  </si>
  <si>
    <t>14.08.2019 06:58:58</t>
  </si>
  <si>
    <t>14.08.2019 06:59:00</t>
  </si>
  <si>
    <t>14.08.2019 06:59:01</t>
  </si>
  <si>
    <t>14.08.2019 06:59:10</t>
  </si>
  <si>
    <t>14.08.2019 06:59:11</t>
  </si>
  <si>
    <t>14.08.2019 06:59:13</t>
  </si>
  <si>
    <t>14.08.2019 06:59:15</t>
  </si>
  <si>
    <t>14.08.2019 06:59:43</t>
  </si>
  <si>
    <t>14.08.2019 06:59:44</t>
  </si>
  <si>
    <t>14.08.2019 06:59:46</t>
  </si>
  <si>
    <t>14.08.2019 07:00:01</t>
  </si>
  <si>
    <t>14.08.2019 07:00:03</t>
  </si>
  <si>
    <t>14.08.2019 07:00:04</t>
  </si>
  <si>
    <t>14.08.2019 07:00:06</t>
  </si>
  <si>
    <t>14.08.2019 07:02:16</t>
  </si>
  <si>
    <t>14.08.2019 07:02:19</t>
  </si>
  <si>
    <t>14.08.2019 07:02:20</t>
  </si>
  <si>
    <t>14.08.2019 07:02:22</t>
  </si>
  <si>
    <t>14.08.2019 07:02:23</t>
  </si>
  <si>
    <t>14.08.2019 07:02:25</t>
  </si>
  <si>
    <t>14.08.2019 07:02:26</t>
  </si>
  <si>
    <t>14.08.2019 07:02:28</t>
  </si>
  <si>
    <t>14.08.2019 07:02:29</t>
  </si>
  <si>
    <t>14.08.2019 07:02:31</t>
  </si>
  <si>
    <t>14.08.2019 07:02:32</t>
  </si>
  <si>
    <t>14.08.2019 07:05:19</t>
  </si>
  <si>
    <t>14.08.2019 07:05:20</t>
  </si>
  <si>
    <t>14.08.2019 07:05:22</t>
  </si>
  <si>
    <t>14.08.2019 07:05:23</t>
  </si>
  <si>
    <t>14.08.2019 07:05:25</t>
  </si>
  <si>
    <t>14.08.2019 07:05:26</t>
  </si>
  <si>
    <t>14.08.2019 07:05:28</t>
  </si>
  <si>
    <t>14.08.2019 07:05:29</t>
  </si>
  <si>
    <t>14.08.2019 07:05:31</t>
  </si>
  <si>
    <t>14.08.2019 07:07:17</t>
  </si>
  <si>
    <t>14.08.2019 07:07:19</t>
  </si>
  <si>
    <t>14.08.2019 07:07:20</t>
  </si>
  <si>
    <t>14.08.2019 07:07:23</t>
  </si>
  <si>
    <t>14.08.2019 07:07:37</t>
  </si>
  <si>
    <t>14.08.2019 07:07:38</t>
  </si>
  <si>
    <t>14.08.2019 07:07:40</t>
  </si>
  <si>
    <t>14.08.2019 07:07:41</t>
  </si>
  <si>
    <t>14.08.2019 07:07:43</t>
  </si>
  <si>
    <t>14.08.2019 07:07:44</t>
  </si>
  <si>
    <t>14.08.2019 07:07:46</t>
  </si>
  <si>
    <t>14.08.2019 07:07:47</t>
  </si>
  <si>
    <t>14.08.2019 07:08:05</t>
  </si>
  <si>
    <t>14.08.2019 07:08:06</t>
  </si>
  <si>
    <t>14.08.2019 07:08:08</t>
  </si>
  <si>
    <t>14.08.2019 07:08:09</t>
  </si>
  <si>
    <t>14.08.2019 07:08:11</t>
  </si>
  <si>
    <t>14.08.2019 07:08:12</t>
  </si>
  <si>
    <t>14.08.2019 07:08:14</t>
  </si>
  <si>
    <t>14.08.2019 07:08:15</t>
  </si>
  <si>
    <t>14.08.2019 07:08:17</t>
  </si>
  <si>
    <t>14.08.2019 07:08:29</t>
  </si>
  <si>
    <t>14.08.2019 07:08:30</t>
  </si>
  <si>
    <t>14.08.2019 07:08:32</t>
  </si>
  <si>
    <t>14.08.2019 07:08:33</t>
  </si>
  <si>
    <t>14.08.2019 07:08:35</t>
  </si>
  <si>
    <t>14.08.2019 07:08:36</t>
  </si>
  <si>
    <t>14.08.2019 07:08:38</t>
  </si>
  <si>
    <t>14.08.2019 07:08:39</t>
  </si>
  <si>
    <t>14.08.2019 07:08:41</t>
  </si>
  <si>
    <t>14.08.2019 07:08:42</t>
  </si>
  <si>
    <t>14.08.2019 07:08:44</t>
  </si>
  <si>
    <t>14.08.2019 07:08:47</t>
  </si>
  <si>
    <t>14.08.2019 07:08:48</t>
  </si>
  <si>
    <t>14.08.2019 07:08:50</t>
  </si>
  <si>
    <t>14.08.2019 07:08:51</t>
  </si>
  <si>
    <t>14.08.2019 07:08:53</t>
  </si>
  <si>
    <t>14.08.2019 07:08:54</t>
  </si>
  <si>
    <t>14.08.2019 07:09:32</t>
  </si>
  <si>
    <t>14.08.2019 07:09:35</t>
  </si>
  <si>
    <t>14.08.2019 07:09:36</t>
  </si>
  <si>
    <t>14.08.2019 07:09:38</t>
  </si>
  <si>
    <t>14.08.2019 07:11:08</t>
  </si>
  <si>
    <t>14.08.2019 07:11:09</t>
  </si>
  <si>
    <t>14.08.2019 07:11:10</t>
  </si>
  <si>
    <t>14.08.2019 07:11:12</t>
  </si>
  <si>
    <t>14.08.2019 07:11:14</t>
  </si>
  <si>
    <t>14.08.2019 07:11:26</t>
  </si>
  <si>
    <t>14.08.2019 07:11:27</t>
  </si>
  <si>
    <t>14.08.2019 07:11:29</t>
  </si>
  <si>
    <t>14.08.2019 07:11:46</t>
  </si>
  <si>
    <t>14.08.2019 07:11:48</t>
  </si>
  <si>
    <t>14.08.2019 07:11:50</t>
  </si>
  <si>
    <t>14.08.2019 07:11:51</t>
  </si>
  <si>
    <t>14.08.2019 07:11:52</t>
  </si>
  <si>
    <t>14.08.2019 07:11:54</t>
  </si>
  <si>
    <t>14.08.2019 07:11:55</t>
  </si>
  <si>
    <t>14.08.2019 07:11:57</t>
  </si>
  <si>
    <t>14.08.2019 07:15:20</t>
  </si>
  <si>
    <t>14.08.2019 07:15:29</t>
  </si>
  <si>
    <t>14.08.2019 07:15:30</t>
  </si>
  <si>
    <t>14.08.2019 07:15:31</t>
  </si>
  <si>
    <t>14.08.2019 07:15:33</t>
  </si>
  <si>
    <t>14.08.2019 07:15:34</t>
  </si>
  <si>
    <t>14.08.2019 07:15:36</t>
  </si>
  <si>
    <t>14.08.2019 07:15:37</t>
  </si>
  <si>
    <t>14.08.2019 07:15:39</t>
  </si>
  <si>
    <t>14.08.2019 07:15:40</t>
  </si>
  <si>
    <t>14.08.2019 07:15:42</t>
  </si>
  <si>
    <t>14.08.2019 07:15:44</t>
  </si>
  <si>
    <t>14.08.2019 07:16:41</t>
  </si>
  <si>
    <t>14.08.2019 07:16:42</t>
  </si>
  <si>
    <t>14.08.2019 07:16:43</t>
  </si>
  <si>
    <t>14.08.2019 07:16:45</t>
  </si>
  <si>
    <t>14.08.2019 07:16:46</t>
  </si>
  <si>
    <t>14.08.2019 07:16:48</t>
  </si>
  <si>
    <t>14.08.2019 07:16:50</t>
  </si>
  <si>
    <t>14.08.2019 07:16:54</t>
  </si>
  <si>
    <t>14.08.2019 07:16:56</t>
  </si>
  <si>
    <t>14.08.2019 07:16:57</t>
  </si>
  <si>
    <t>14.08.2019 07:16:59</t>
  </si>
  <si>
    <t>14.08.2019 07:17:00</t>
  </si>
  <si>
    <t>14.08.2019 07:17:02</t>
  </si>
  <si>
    <t>14.08.2019 07:17:03</t>
  </si>
  <si>
    <t>14.08.2019 07:17:07</t>
  </si>
  <si>
    <t>14.08.2019 07:17:09</t>
  </si>
  <si>
    <t>14.08.2019 07:17:11</t>
  </si>
  <si>
    <t>14.08.2019 07:17:12</t>
  </si>
  <si>
    <t>14.08.2019 07:17:13</t>
  </si>
  <si>
    <t>14.08.2019 07:17:57</t>
  </si>
  <si>
    <t>14.08.2019 07:17:59</t>
  </si>
  <si>
    <t>14.08.2019 07:18:00</t>
  </si>
  <si>
    <t>14.08.2019 07:18:02</t>
  </si>
  <si>
    <t>14.08.2019 07:18:03</t>
  </si>
  <si>
    <t>14.08.2019 07:18:04</t>
  </si>
  <si>
    <t>14.08.2019 07:18:10</t>
  </si>
  <si>
    <t>14.08.2019 07:18:12</t>
  </si>
  <si>
    <t>14.08.2019 07:18:13</t>
  </si>
  <si>
    <t>14.08.2019 07:18:15</t>
  </si>
  <si>
    <t>14.08.2019 07:18:16</t>
  </si>
  <si>
    <t>14.08.2019 07:18:19</t>
  </si>
  <si>
    <t>14.08.2019 07:18:22</t>
  </si>
  <si>
    <t>14.08.2019 07:18:25</t>
  </si>
  <si>
    <t>14.08.2019 07:18:27</t>
  </si>
  <si>
    <t>14.08.2019 07:18:28</t>
  </si>
  <si>
    <t>14.08.2019 07:18:30</t>
  </si>
  <si>
    <t>14.08.2019 07:18:31</t>
  </si>
  <si>
    <t>14.08.2019 07:18:33</t>
  </si>
  <si>
    <t>14.08.2019 07:18:34</t>
  </si>
  <si>
    <t>14.08.2019 07:18:36</t>
  </si>
  <si>
    <t>14.08.2019 07:18:37</t>
  </si>
  <si>
    <t>14.08.2019 07:18:39</t>
  </si>
  <si>
    <t>14.08.2019 07:18:40</t>
  </si>
  <si>
    <t>14.08.2019 07:18:42</t>
  </si>
  <si>
    <t>14.08.2019 07:20:19</t>
  </si>
  <si>
    <t>14.08.2019 07:20:21</t>
  </si>
  <si>
    <t>14.08.2019 07:21:57</t>
  </si>
  <si>
    <t>14.08.2019 07:21:58</t>
  </si>
  <si>
    <t>14.08.2019 07:22:00</t>
  </si>
  <si>
    <t>14.08.2019 07:22:01</t>
  </si>
  <si>
    <t>14.08.2019 07:22:03</t>
  </si>
  <si>
    <t>14.08.2019 07:22:04</t>
  </si>
  <si>
    <t>14.08.2019 07:22:06</t>
  </si>
  <si>
    <t>14.08.2019 07:22:07</t>
  </si>
  <si>
    <t>14.08.2019 07:22:09</t>
  </si>
  <si>
    <t>14.08.2019 07:22:10</t>
  </si>
  <si>
    <t>14.08.2019 07:22:12</t>
  </si>
  <si>
    <t>14.08.2019 07:24:04</t>
  </si>
  <si>
    <t>14.08.2019 07:24:06</t>
  </si>
  <si>
    <t>14.08.2019 07:24:07</t>
  </si>
  <si>
    <t>14.08.2019 07:24:08</t>
  </si>
  <si>
    <t>14.08.2019 07:25:39</t>
  </si>
  <si>
    <t>14.08.2019 07:28:04</t>
  </si>
  <si>
    <t>14.08.2019 07:28:05</t>
  </si>
  <si>
    <t>14.08.2019 07:28:07</t>
  </si>
  <si>
    <t>14.08.2019 07:28:08</t>
  </si>
  <si>
    <t>14.08.2019 07:28:10</t>
  </si>
  <si>
    <t>14.08.2019 07:28:11</t>
  </si>
  <si>
    <t>14.08.2019 07:28:13</t>
  </si>
  <si>
    <t>14.08.2019 07:28:32</t>
  </si>
  <si>
    <t>14.08.2019 07:28:34</t>
  </si>
  <si>
    <t>14.08.2019 07:28:36</t>
  </si>
  <si>
    <t>14.08.2019 07:28:57</t>
  </si>
  <si>
    <t>14.08.2019 07:28:58</t>
  </si>
  <si>
    <t>14.08.2019 07:28:59</t>
  </si>
  <si>
    <t>14.08.2019 07:29:01</t>
  </si>
  <si>
    <t>14.08.2019 07:29:02</t>
  </si>
  <si>
    <t>14.08.2019 07:29:04</t>
  </si>
  <si>
    <t>14.08.2019 07:29:05</t>
  </si>
  <si>
    <t>14.08.2019 07:29:07</t>
  </si>
  <si>
    <t>14.08.2019 07:29:08</t>
  </si>
  <si>
    <t>14.08.2019 07:29:10</t>
  </si>
  <si>
    <t>14.08.2019 07:30:22</t>
  </si>
  <si>
    <t>14.08.2019 07:30:23</t>
  </si>
  <si>
    <t>14.08.2019 07:30:25</t>
  </si>
  <si>
    <t>14.08.2019 07:30:26</t>
  </si>
  <si>
    <t>14.08.2019 07:30:28</t>
  </si>
  <si>
    <t>14.08.2019 07:30:29</t>
  </si>
  <si>
    <t>14.08.2019 07:30:31</t>
  </si>
  <si>
    <t>14.08.2019 07:30:32</t>
  </si>
  <si>
    <t>14.08.2019 07:30:34</t>
  </si>
  <si>
    <t>14.08.2019 07:30:36</t>
  </si>
  <si>
    <t>14.08.2019 07:30:37</t>
  </si>
  <si>
    <t>14.08.2019 07:30:39</t>
  </si>
  <si>
    <t>14.08.2019 07:31:36</t>
  </si>
  <si>
    <t>14.08.2019 07:31:37</t>
  </si>
  <si>
    <t>14.08.2019 07:31:39</t>
  </si>
  <si>
    <t>14.08.2019 07:31:40</t>
  </si>
  <si>
    <t>14.08.2019 07:31:41</t>
  </si>
  <si>
    <t>14.08.2019 07:31:43</t>
  </si>
  <si>
    <t>14.08.2019 07:31:45</t>
  </si>
  <si>
    <t>14.08.2019 07:31:46</t>
  </si>
  <si>
    <t>14.08.2019 07:31:47</t>
  </si>
  <si>
    <t>14.08.2019 07:31:49</t>
  </si>
  <si>
    <t>14.08.2019 07:31:51</t>
  </si>
  <si>
    <t>14.08.2019 07:31:52</t>
  </si>
  <si>
    <t>14.08.2019 07:31:54</t>
  </si>
  <si>
    <t>14.08.2019 07:32:19</t>
  </si>
  <si>
    <t>14.08.2019 07:32:20</t>
  </si>
  <si>
    <t>14.08.2019 07:32:22</t>
  </si>
  <si>
    <t>14.08.2019 07:32:23</t>
  </si>
  <si>
    <t>14.08.2019 07:32:25</t>
  </si>
  <si>
    <t>14.08.2019 07:32:26</t>
  </si>
  <si>
    <t>14.08.2019 07:32:28</t>
  </si>
  <si>
    <t>14.08.2019 07:32:29</t>
  </si>
  <si>
    <t>14.08.2019 07:32:31</t>
  </si>
  <si>
    <t>14.08.2019 07:32:32</t>
  </si>
  <si>
    <t>14.08.2019 07:35:59</t>
  </si>
  <si>
    <t>14.08.2019 07:36:01</t>
  </si>
  <si>
    <t>14.08.2019 07:36:02</t>
  </si>
  <si>
    <t>14.08.2019 07:36:04</t>
  </si>
  <si>
    <t>14.08.2019 07:36:05</t>
  </si>
  <si>
    <t>14.08.2019 07:36:07</t>
  </si>
  <si>
    <t>14.08.2019 07:36:08</t>
  </si>
  <si>
    <t>14.08.2019 07:36:10</t>
  </si>
  <si>
    <t>14.08.2019 07:36:15</t>
  </si>
  <si>
    <t>14.08.2019 07:36:16</t>
  </si>
  <si>
    <t>14.08.2019 07:36:17</t>
  </si>
  <si>
    <t>14.08.2019 07:36:19</t>
  </si>
  <si>
    <t>14.08.2019 07:36:20</t>
  </si>
  <si>
    <t>14.08.2019 07:37:13</t>
  </si>
  <si>
    <t>14.08.2019 07:37:14</t>
  </si>
  <si>
    <t>14.08.2019 07:37:16</t>
  </si>
  <si>
    <t>14.08.2019 07:37:17</t>
  </si>
  <si>
    <t>14.08.2019 07:37:19</t>
  </si>
  <si>
    <t>14.08.2019 07:37:20</t>
  </si>
  <si>
    <t>14.08.2019 07:37:22</t>
  </si>
  <si>
    <t>14.08.2019 07:37:23</t>
  </si>
  <si>
    <t>14.08.2019 07:37:25</t>
  </si>
  <si>
    <t>14.08.2019 07:37:56</t>
  </si>
  <si>
    <t>14.08.2019 07:37:58</t>
  </si>
  <si>
    <t>14.08.2019 07:37:59</t>
  </si>
  <si>
    <t>14.08.2019 07:38:01</t>
  </si>
  <si>
    <t>14.08.2019 07:38:02</t>
  </si>
  <si>
    <t>14.08.2019 07:38:31</t>
  </si>
  <si>
    <t>14.08.2019 07:38:32</t>
  </si>
  <si>
    <t>14.08.2019 07:38:34</t>
  </si>
  <si>
    <t>14.08.2019 07:38:35</t>
  </si>
  <si>
    <t>14.08.2019 07:38:37</t>
  </si>
  <si>
    <t>14.08.2019 07:38:38</t>
  </si>
  <si>
    <t>14.08.2019 07:38:40</t>
  </si>
  <si>
    <t>14.08.2019 07:38:41</t>
  </si>
  <si>
    <t>14.08.2019 07:38:43</t>
  </si>
  <si>
    <t>14.08.2019 07:38:55</t>
  </si>
  <si>
    <t>14.08.2019 07:38:56</t>
  </si>
  <si>
    <t>14.08.2019 07:38:58</t>
  </si>
  <si>
    <t>14.08.2019 07:38:59</t>
  </si>
  <si>
    <t>14.08.2019 07:39:01</t>
  </si>
  <si>
    <t>14.08.2019 07:39:02</t>
  </si>
  <si>
    <t>14.08.2019 07:39:04</t>
  </si>
  <si>
    <t>14.08.2019 07:41:07</t>
  </si>
  <si>
    <t>14.08.2019 07:41:08</t>
  </si>
  <si>
    <t>14.08.2019 07:41:10</t>
  </si>
  <si>
    <t>14.08.2019 07:41:11</t>
  </si>
  <si>
    <t>14.08.2019 07:41:13</t>
  </si>
  <si>
    <t>14.08.2019 07:41:14</t>
  </si>
  <si>
    <t>14.08.2019 07:41:16</t>
  </si>
  <si>
    <t>14.08.2019 07:41:17</t>
  </si>
  <si>
    <t>14.08.2019 07:41:19</t>
  </si>
  <si>
    <t>14.08.2019 07:42:10</t>
  </si>
  <si>
    <t>14.08.2019 07:42:11</t>
  </si>
  <si>
    <t>14.08.2019 07:42:13</t>
  </si>
  <si>
    <t>14.08.2019 07:42:14</t>
  </si>
  <si>
    <t>14.08.2019 07:42:16</t>
  </si>
  <si>
    <t>14.08.2019 07:42:17</t>
  </si>
  <si>
    <t>14.08.2019 07:42:19</t>
  </si>
  <si>
    <t>14.08.2019 07:42:20</t>
  </si>
  <si>
    <t>14.08.2019 07:42:22</t>
  </si>
  <si>
    <t>14.08.2019 07:42:23</t>
  </si>
  <si>
    <t>14.08.2019 07:42:25</t>
  </si>
  <si>
    <t>14.08.2019 07:43:40</t>
  </si>
  <si>
    <t>14.08.2019 07:43:41</t>
  </si>
  <si>
    <t>14.08.2019 07:43:43</t>
  </si>
  <si>
    <t>14.08.2019 07:43:44</t>
  </si>
  <si>
    <t>14.08.2019 07:43:46</t>
  </si>
  <si>
    <t>14.08.2019 07:43:47</t>
  </si>
  <si>
    <t>14.08.2019 07:43:49</t>
  </si>
  <si>
    <t>14.08.2019 07:44:19</t>
  </si>
  <si>
    <t>14.08.2019 07:44:20</t>
  </si>
  <si>
    <t>14.08.2019 07:44:22</t>
  </si>
  <si>
    <t>14.08.2019 07:44:23</t>
  </si>
  <si>
    <t>14.08.2019 07:44:25</t>
  </si>
  <si>
    <t>14.08.2019 07:45:56</t>
  </si>
  <si>
    <t>14.08.2019 07:45:58</t>
  </si>
  <si>
    <t>14.08.2019 07:45:59</t>
  </si>
  <si>
    <t>14.08.2019 07:46:01</t>
  </si>
  <si>
    <t>14.08.2019 07:46:02</t>
  </si>
  <si>
    <t>14.08.2019 07:46:04</t>
  </si>
  <si>
    <t>14.08.2019 07:46:05</t>
  </si>
  <si>
    <t>14.08.2019 07:46:07</t>
  </si>
  <si>
    <t>14.08.2019 07:46:08</t>
  </si>
  <si>
    <t>14.08.2019 07:46:31</t>
  </si>
  <si>
    <t>14.08.2019 07:46:32</t>
  </si>
  <si>
    <t>14.08.2019 07:46:34</t>
  </si>
  <si>
    <t>14.08.2019 07:46:35</t>
  </si>
  <si>
    <t>14.08.2019 07:46:37</t>
  </si>
  <si>
    <t>14.08.2019 07:46:38</t>
  </si>
  <si>
    <t>14.08.2019 07:46:40</t>
  </si>
  <si>
    <t>14.08.2019 07:48:28</t>
  </si>
  <si>
    <t>14.08.2019 07:48:29</t>
  </si>
  <si>
    <t>14.08.2019 07:48:31</t>
  </si>
  <si>
    <t>14.08.2019 07:48:32</t>
  </si>
  <si>
    <t>14.08.2019 07:48:34</t>
  </si>
  <si>
    <t>14.08.2019 07:48:35</t>
  </si>
  <si>
    <t>14.08.2019 07:48:37</t>
  </si>
  <si>
    <t>14.08.2019 07:48:38</t>
  </si>
  <si>
    <t>14.08.2019 07:48:41</t>
  </si>
  <si>
    <t>14.08.2019 07:48:43</t>
  </si>
  <si>
    <t>14.08.2019 07:49:55</t>
  </si>
  <si>
    <t>14.08.2019 07:49:56</t>
  </si>
  <si>
    <t>14.08.2019 07:49:58</t>
  </si>
  <si>
    <t>14.08.2019 07:49:59</t>
  </si>
  <si>
    <t>14.08.2019 07:50:01</t>
  </si>
  <si>
    <t>14.08.2019 07:50:05</t>
  </si>
  <si>
    <t>14.08.2019 07:50:07</t>
  </si>
  <si>
    <t>14.08.2019 07:51:16</t>
  </si>
  <si>
    <t>14.08.2019 07:51:17</t>
  </si>
  <si>
    <t>14.08.2019 07:52:13</t>
  </si>
  <si>
    <t>14.08.2019 07:52:14</t>
  </si>
  <si>
    <t>14.08.2019 07:52:16</t>
  </si>
  <si>
    <t>14.08.2019 07:52:17</t>
  </si>
  <si>
    <t>14.08.2019 07:52:20</t>
  </si>
  <si>
    <t>14.08.2019 07:52:22</t>
  </si>
  <si>
    <t>14.08.2019 07:52:23</t>
  </si>
  <si>
    <t>14.08.2019 07:52:32</t>
  </si>
  <si>
    <t>14.08.2019 07:52:34</t>
  </si>
  <si>
    <t>14.08.2019 07:52:35</t>
  </si>
  <si>
    <t>14.08.2019 07:52:37</t>
  </si>
  <si>
    <t>14.08.2019 07:52:38</t>
  </si>
  <si>
    <t>14.08.2019 07:53:14</t>
  </si>
  <si>
    <t>14.08.2019 07:53:16</t>
  </si>
  <si>
    <t>14.08.2019 07:53:19</t>
  </si>
  <si>
    <t>14.08.2019 07:53:20</t>
  </si>
  <si>
    <t>14.08.2019 07:53:23</t>
  </si>
  <si>
    <t>14.08.2019 07:53:25</t>
  </si>
  <si>
    <t>14.08.2019 07:53:26</t>
  </si>
  <si>
    <t>14.08.2019 07:53:35</t>
  </si>
  <si>
    <t>14.08.2019 07:53:37</t>
  </si>
  <si>
    <t>14.08.2019 07:53:38</t>
  </si>
  <si>
    <t>14.08.2019 07:53:40</t>
  </si>
  <si>
    <t>14.08.2019 07:53:41</t>
  </si>
  <si>
    <t>14.08.2019 07:53:43</t>
  </si>
  <si>
    <t>14.08.2019 07:53:44</t>
  </si>
  <si>
    <t>14.08.2019 07:53:46</t>
  </si>
  <si>
    <t>14.08.2019 07:53:47</t>
  </si>
  <si>
    <t>14.08.2019 07:54:19</t>
  </si>
  <si>
    <t>14.08.2019 07:54:20</t>
  </si>
  <si>
    <t>14.08.2019 07:54:21</t>
  </si>
  <si>
    <t>14.08.2019 07:54:23</t>
  </si>
  <si>
    <t>14.08.2019 07:54:25</t>
  </si>
  <si>
    <t>14.08.2019 07:55:57</t>
  </si>
  <si>
    <t>14.08.2019 07:55:59</t>
  </si>
  <si>
    <t>14.08.2019 07:56:00</t>
  </si>
  <si>
    <t>14.08.2019 07:56:02</t>
  </si>
  <si>
    <t>14.08.2019 07:56:03</t>
  </si>
  <si>
    <t>14.08.2019 07:56:05</t>
  </si>
  <si>
    <t>14.08.2019 07:56:06</t>
  </si>
  <si>
    <t>14.08.2019 07:56:08</t>
  </si>
  <si>
    <t>14.08.2019 07:56:09</t>
  </si>
  <si>
    <t>14.08.2019 07:56:11</t>
  </si>
  <si>
    <t>14.08.2019 07:56:12</t>
  </si>
  <si>
    <t>14.08.2019 07:56:14</t>
  </si>
  <si>
    <t>14.08.2019 07:56:15</t>
  </si>
  <si>
    <t>14.08.2019 07:56:17</t>
  </si>
  <si>
    <t>14.08.2019 07:56:18</t>
  </si>
  <si>
    <t>14.08.2019 07:56:20</t>
  </si>
  <si>
    <t>14.08.2019 07:56:21</t>
  </si>
  <si>
    <t>14.08.2019 07:56:23</t>
  </si>
  <si>
    <t>14.08.2019 07:56:24</t>
  </si>
  <si>
    <t>14.08.2019 07:56:26</t>
  </si>
  <si>
    <t>14.08.2019 07:56:47</t>
  </si>
  <si>
    <t>14.08.2019 07:56:48</t>
  </si>
  <si>
    <t>14.08.2019 07:56:50</t>
  </si>
  <si>
    <t>14.08.2019 07:56:51</t>
  </si>
  <si>
    <t>14.08.2019 07:57:05</t>
  </si>
  <si>
    <t>14.08.2019 07:57:06</t>
  </si>
  <si>
    <t>14.08.2019 07:57:08</t>
  </si>
  <si>
    <t>14.08.2019 07:57:09</t>
  </si>
  <si>
    <t>14.08.2019 07:57:11</t>
  </si>
  <si>
    <t>14.08.2019 07:57:12</t>
  </si>
  <si>
    <t>14.08.2019 07:57:14</t>
  </si>
  <si>
    <t>14.08.2019 07:57:15</t>
  </si>
  <si>
    <t>14.08.2019 07:57:17</t>
  </si>
  <si>
    <t>14.08.2019 07:57:18</t>
  </si>
  <si>
    <t>14.08.2019 07:57:20</t>
  </si>
  <si>
    <t>14.08.2019 07:57:21</t>
  </si>
  <si>
    <t>14.08.2019 07:57:23</t>
  </si>
  <si>
    <t>14.08.2019 07:57:24</t>
  </si>
  <si>
    <t>14.08.2019 07:58:27</t>
  </si>
  <si>
    <t>14.08.2019 07:58:29</t>
  </si>
  <si>
    <t>14.08.2019 07:58:30</t>
  </si>
  <si>
    <t>14.08.2019 07:58:32</t>
  </si>
  <si>
    <t>14.08.2019 07:58:33</t>
  </si>
  <si>
    <t>14.08.2019 07:58:35</t>
  </si>
  <si>
    <t>14.08.2019 07:59:48</t>
  </si>
  <si>
    <t>14.08.2019 07:59:50</t>
  </si>
  <si>
    <t>14.08.2019 07:59:51</t>
  </si>
  <si>
    <t>14.08.2019 07:59:53</t>
  </si>
  <si>
    <t>14.08.2019 07:59:54</t>
  </si>
  <si>
    <t>14.08.2019 07:59:56</t>
  </si>
  <si>
    <t>14.08.2019 07:59:57</t>
  </si>
  <si>
    <t>14.08.2019 07:59:59</t>
  </si>
  <si>
    <t>14.08.2019 08:00:00</t>
  </si>
  <si>
    <t>14.08.2019 08:00:08</t>
  </si>
  <si>
    <t>14.08.2019 08:00:09</t>
  </si>
  <si>
    <t>14.08.2019 08:00:10</t>
  </si>
  <si>
    <t>14.08.2019 08:00:12</t>
  </si>
  <si>
    <t>14.08.2019 08:00:13</t>
  </si>
  <si>
    <t>14.08.2019 08:00:15</t>
  </si>
  <si>
    <t>14.08.2019 08:00:16</t>
  </si>
  <si>
    <t>14.08.2019 08:00:18</t>
  </si>
  <si>
    <t>14.08.2019 08:00:20</t>
  </si>
  <si>
    <t>14.08.2019 08:00:21</t>
  </si>
  <si>
    <t>14.08.2019 08:00:22</t>
  </si>
  <si>
    <t>14.08.2019 08:00:24</t>
  </si>
  <si>
    <t>14.08.2019 08:01:34</t>
  </si>
  <si>
    <t>14.08.2019 08:01:36</t>
  </si>
  <si>
    <t>14.08.2019 08:01:37</t>
  </si>
  <si>
    <t>14.08.2019 08:01:39</t>
  </si>
  <si>
    <t>14.08.2019 08:01:40</t>
  </si>
  <si>
    <t>14.08.2019 08:01:42</t>
  </si>
  <si>
    <t>14.08.2019 08:01:43</t>
  </si>
  <si>
    <t>14.08.2019 08:01:45</t>
  </si>
  <si>
    <t>14.08.2019 08:01:47</t>
  </si>
  <si>
    <t>14.08.2019 08:01:48</t>
  </si>
  <si>
    <t>14.08.2019 08:02:27</t>
  </si>
  <si>
    <t>14.08.2019 08:02:28</t>
  </si>
  <si>
    <t>14.08.2019 08:02:30</t>
  </si>
  <si>
    <t>14.08.2019 08:02:31</t>
  </si>
  <si>
    <t>14.08.2019 08:02:33</t>
  </si>
  <si>
    <t>14.08.2019 08:02:34</t>
  </si>
  <si>
    <t>14.08.2019 08:02:36</t>
  </si>
  <si>
    <t>14.08.2019 08:02:37</t>
  </si>
  <si>
    <t>14.08.2019 08:02:39</t>
  </si>
  <si>
    <t>14.08.2019 08:02:40</t>
  </si>
  <si>
    <t>14.08.2019 08:02:42</t>
  </si>
  <si>
    <t>14.08.2019 08:02:43</t>
  </si>
  <si>
    <t>14.08.2019 08:02:45</t>
  </si>
  <si>
    <t>14.08.2019 08:02:47</t>
  </si>
  <si>
    <t>14.08.2019 08:02:51</t>
  </si>
  <si>
    <t>14.08.2019 08:02:52</t>
  </si>
  <si>
    <t>14.08.2019 08:02:54</t>
  </si>
  <si>
    <t>14.08.2019 08:02:55</t>
  </si>
  <si>
    <t>14.08.2019 08:02:57</t>
  </si>
  <si>
    <t>14.08.2019 08:02:58</t>
  </si>
  <si>
    <t>14.08.2019 08:03:00</t>
  </si>
  <si>
    <t>14.08.2019 08:03:01</t>
  </si>
  <si>
    <t>14.08.2019 08:03:03</t>
  </si>
  <si>
    <t>14.08.2019 08:03:33</t>
  </si>
  <si>
    <t>14.08.2019 08:03:35</t>
  </si>
  <si>
    <t>14.08.2019 08:03:36</t>
  </si>
  <si>
    <t>14.08.2019 08:03:37</t>
  </si>
  <si>
    <t>14.08.2019 08:03:39</t>
  </si>
  <si>
    <t>14.08.2019 08:03:40</t>
  </si>
  <si>
    <t>14.08.2019 08:03:42</t>
  </si>
  <si>
    <t>14.08.2019 08:03:43</t>
  </si>
  <si>
    <t>14.08.2019 08:05:01</t>
  </si>
  <si>
    <t>14.08.2019 08:05:03</t>
  </si>
  <si>
    <t>14.08.2019 08:05:04</t>
  </si>
  <si>
    <t>14.08.2019 08:05:06</t>
  </si>
  <si>
    <t>14.08.2019 08:05:07</t>
  </si>
  <si>
    <t>14.08.2019 08:05:09</t>
  </si>
  <si>
    <t>14.08.2019 08:06:02</t>
  </si>
  <si>
    <t>14.08.2019 08:06:03</t>
  </si>
  <si>
    <t>14.08.2019 08:06:04</t>
  </si>
  <si>
    <t>14.08.2019 08:06:06</t>
  </si>
  <si>
    <t>14.08.2019 08:06:07</t>
  </si>
  <si>
    <t>14.08.2019 08:06:09</t>
  </si>
  <si>
    <t>14.08.2019 08:06:52</t>
  </si>
  <si>
    <t>14.08.2019 08:06:57</t>
  </si>
  <si>
    <t>14.08.2019 08:06:58</t>
  </si>
  <si>
    <t>14.08.2019 08:07:00</t>
  </si>
  <si>
    <t>14.08.2019 08:07:01</t>
  </si>
  <si>
    <t>14.08.2019 08:07:04</t>
  </si>
  <si>
    <t>14.08.2019 08:08:21</t>
  </si>
  <si>
    <t>14.08.2019 08:08:23</t>
  </si>
  <si>
    <t>14.08.2019 08:08:24</t>
  </si>
  <si>
    <t>14.08.2019 08:08:26</t>
  </si>
  <si>
    <t>14.08.2019 08:08:27</t>
  </si>
  <si>
    <t>14.08.2019 08:11:35</t>
  </si>
  <si>
    <t>14.08.2019 08:11:36</t>
  </si>
  <si>
    <t>14.08.2019 08:11:39</t>
  </si>
  <si>
    <t>14.08.2019 08:11:40</t>
  </si>
  <si>
    <t>14.08.2019 08:11:42</t>
  </si>
  <si>
    <t>14.08.2019 08:11:44</t>
  </si>
  <si>
    <t>14.08.2019 08:11:45</t>
  </si>
  <si>
    <t>14.08.2019 08:11:46</t>
  </si>
  <si>
    <t>14.08.2019 08:11:52</t>
  </si>
  <si>
    <t>14.08.2019 08:11:54</t>
  </si>
  <si>
    <t>14.08.2019 08:11:55</t>
  </si>
  <si>
    <t>14.08.2019 08:11:57</t>
  </si>
  <si>
    <t>14.08.2019 08:12:57</t>
  </si>
  <si>
    <t>14.08.2019 08:12:59</t>
  </si>
  <si>
    <t>14.08.2019 08:13:00</t>
  </si>
  <si>
    <t>14.08.2019 08:13:02</t>
  </si>
  <si>
    <t>14.08.2019 08:13:03</t>
  </si>
  <si>
    <t>14.08.2019 08:18:21</t>
  </si>
  <si>
    <t>14.08.2019 08:18:24</t>
  </si>
  <si>
    <t>14.08.2019 08:18:25</t>
  </si>
  <si>
    <t>14.08.2019 08:18:29</t>
  </si>
  <si>
    <t>14.08.2019 08:18:30</t>
  </si>
  <si>
    <t>14.08.2019 08:18:31</t>
  </si>
  <si>
    <t>14.08.2019 08:18:33</t>
  </si>
  <si>
    <t>14.08.2019 08:18:34</t>
  </si>
  <si>
    <t>14.08.2019 08:18:36</t>
  </si>
  <si>
    <t>14.08.2019 08:18:39</t>
  </si>
  <si>
    <t>14.08.2019 08:18:40</t>
  </si>
  <si>
    <t>14.08.2019 08:18:42</t>
  </si>
  <si>
    <t>14.08.2019 08:18:43</t>
  </si>
  <si>
    <t>14.08.2019 08:18:45</t>
  </si>
  <si>
    <t>14.08.2019 08:18:46</t>
  </si>
  <si>
    <t>14.08.2019 08:18:48</t>
  </si>
  <si>
    <t>14.08.2019 08:19:37</t>
  </si>
  <si>
    <t>14.08.2019 08:19:39</t>
  </si>
  <si>
    <t>14.08.2019 08:19:42</t>
  </si>
  <si>
    <t>14.08.2019 08:19:43</t>
  </si>
  <si>
    <t>14.08.2019 08:19:45</t>
  </si>
  <si>
    <t>14.08.2019 08:22:45</t>
  </si>
  <si>
    <t>14.08.2019 08:22:46</t>
  </si>
  <si>
    <t>14.08.2019 08:22:48</t>
  </si>
  <si>
    <t>14.08.2019 08:22:49</t>
  </si>
  <si>
    <t>14.08.2019 08:22:51</t>
  </si>
  <si>
    <t>14.08.2019 08:22:52</t>
  </si>
  <si>
    <t>14.08.2019 08:22:54</t>
  </si>
  <si>
    <t>14.08.2019 08:23:52</t>
  </si>
  <si>
    <t>14.08.2019 08:23:54</t>
  </si>
  <si>
    <t>14.08.2019 08:23:55</t>
  </si>
  <si>
    <t>14.08.2019 08:23:57</t>
  </si>
  <si>
    <t>14.08.2019 08:23:58</t>
  </si>
  <si>
    <t>14.08.2019 08:24:00</t>
  </si>
  <si>
    <t>14.08.2019 08:24:01</t>
  </si>
  <si>
    <t>14.08.2019 08:24:03</t>
  </si>
  <si>
    <t>14.08.2019 08:24:04</t>
  </si>
  <si>
    <t>14.08.2019 08:24:06</t>
  </si>
  <si>
    <t>14.08.2019 08:24:07</t>
  </si>
  <si>
    <t>14.08.2019 08:25:36</t>
  </si>
  <si>
    <t>14.08.2019 08:25:37</t>
  </si>
  <si>
    <t>14.08.2019 08:25:39</t>
  </si>
  <si>
    <t>14.08.2019 08:25:40</t>
  </si>
  <si>
    <t>14.08.2019 08:25:42</t>
  </si>
  <si>
    <t>14.08.2019 08:25:43</t>
  </si>
  <si>
    <t>14.08.2019 08:25:45</t>
  </si>
  <si>
    <t>14.08.2019 08:27:16</t>
  </si>
  <si>
    <t>14.08.2019 08:27:18</t>
  </si>
  <si>
    <t>14.08.2019 08:27:21</t>
  </si>
  <si>
    <t>14.08.2019 08:29:12</t>
  </si>
  <si>
    <t>14.08.2019 08:29:13</t>
  </si>
  <si>
    <t>14.08.2019 08:29:15</t>
  </si>
  <si>
    <t>14.08.2019 08:29:16</t>
  </si>
  <si>
    <t>14.08.2019 08:29:18</t>
  </si>
  <si>
    <t>14.08.2019 08:29:19</t>
  </si>
  <si>
    <t>14.08.2019 08:29:21</t>
  </si>
  <si>
    <t>14.08.2019 08:29:22</t>
  </si>
  <si>
    <t>14.08.2019 08:29:24</t>
  </si>
  <si>
    <t>14.08.2019 08:29:25</t>
  </si>
  <si>
    <t>14.08.2019 08:30:01</t>
  </si>
  <si>
    <t>14.08.2019 08:30:02</t>
  </si>
  <si>
    <t>14.08.2019 08:30:04</t>
  </si>
  <si>
    <t>14.08.2019 08:30:05</t>
  </si>
  <si>
    <t>14.08.2019 08:30:07</t>
  </si>
  <si>
    <t>14.08.2019 08:30:08</t>
  </si>
  <si>
    <t>14.08.2019 08:30:10</t>
  </si>
  <si>
    <t>14.08.2019 08:31:11</t>
  </si>
  <si>
    <t>14.08.2019 08:31:13</t>
  </si>
  <si>
    <t>14.08.2019 08:31:14</t>
  </si>
  <si>
    <t>14.08.2019 08:31:21</t>
  </si>
  <si>
    <t>14.08.2019 08:31:24</t>
  </si>
  <si>
    <t>14.08.2019 08:31:25</t>
  </si>
  <si>
    <t>14.08.2019 08:31:26</t>
  </si>
  <si>
    <t>14.08.2019 08:31:28</t>
  </si>
  <si>
    <t>14.08.2019 08:31:36</t>
  </si>
  <si>
    <t>14.08.2019 08:31:37</t>
  </si>
  <si>
    <t>14.08.2019 08:31:39</t>
  </si>
  <si>
    <t>14.08.2019 08:31:41</t>
  </si>
  <si>
    <t>14.08.2019 08:31:43</t>
  </si>
  <si>
    <t>14.08.2019 08:31:44</t>
  </si>
  <si>
    <t>14.08.2019 08:31:46</t>
  </si>
  <si>
    <t>14.08.2019 08:31:48</t>
  </si>
  <si>
    <t>14.08.2019 08:31:49</t>
  </si>
  <si>
    <t>14.08.2019 08:33:17</t>
  </si>
  <si>
    <t>14.08.2019 08:33:19</t>
  </si>
  <si>
    <t>14.08.2019 08:33:20</t>
  </si>
  <si>
    <t>14.08.2019 08:33:22</t>
  </si>
  <si>
    <t>14.08.2019 08:33:23</t>
  </si>
  <si>
    <t>14.08.2019 08:33:25</t>
  </si>
  <si>
    <t>14.08.2019 08:33:43</t>
  </si>
  <si>
    <t>14.08.2019 08:33:44</t>
  </si>
  <si>
    <t>14.08.2019 08:33:46</t>
  </si>
  <si>
    <t>14.08.2019 08:33:47</t>
  </si>
  <si>
    <t>14.08.2019 08:33:49</t>
  </si>
  <si>
    <t>14.08.2019 08:33:50</t>
  </si>
  <si>
    <t>14.08.2019 08:37:16</t>
  </si>
  <si>
    <t>14.08.2019 08:37:17</t>
  </si>
  <si>
    <t>14.08.2019 08:37:19</t>
  </si>
  <si>
    <t>14.08.2019 08:37:21</t>
  </si>
  <si>
    <t>14.08.2019 08:37:22</t>
  </si>
  <si>
    <t>14.08.2019 08:37:23</t>
  </si>
  <si>
    <t>14.08.2019 08:39:43</t>
  </si>
  <si>
    <t>14.08.2019 08:39:44</t>
  </si>
  <si>
    <t>14.08.2019 08:39:46</t>
  </si>
  <si>
    <t>14.08.2019 08:39:48</t>
  </si>
  <si>
    <t>14.08.2019 08:39:49</t>
  </si>
  <si>
    <t>14.08.2019 08:39:57</t>
  </si>
  <si>
    <t>14.08.2019 08:39:58</t>
  </si>
  <si>
    <t>14.08.2019 08:40:01</t>
  </si>
  <si>
    <t>14.08.2019 08:40:04</t>
  </si>
  <si>
    <t>14.08.2019 08:40:06</t>
  </si>
  <si>
    <t>14.08.2019 08:43:16</t>
  </si>
  <si>
    <t>14.08.2019 08:43:17</t>
  </si>
  <si>
    <t>14.08.2019 08:43:19</t>
  </si>
  <si>
    <t>14.08.2019 08:43:20</t>
  </si>
  <si>
    <t>14.08.2019 08:43:22</t>
  </si>
  <si>
    <t>14.08.2019 08:43:23</t>
  </si>
  <si>
    <t>14.08.2019 08:43:25</t>
  </si>
  <si>
    <t>14.08.2019 08:44:26</t>
  </si>
  <si>
    <t>14.08.2019 08:44:28</t>
  </si>
  <si>
    <t>14.08.2019 08:44:31</t>
  </si>
  <si>
    <t>14.08.2019 08:44:32</t>
  </si>
  <si>
    <t>14.08.2019 08:44:34</t>
  </si>
  <si>
    <t>14.08.2019 08:44:35</t>
  </si>
  <si>
    <t>14.08.2019 08:44:49</t>
  </si>
  <si>
    <t>14.08.2019 08:44:50</t>
  </si>
  <si>
    <t>14.08.2019 08:44:52</t>
  </si>
  <si>
    <t>14.08.2019 08:44:53</t>
  </si>
  <si>
    <t>14.08.2019 08:44:55</t>
  </si>
  <si>
    <t>14.08.2019 08:44:56</t>
  </si>
  <si>
    <t>14.08.2019 08:44:58</t>
  </si>
  <si>
    <t>14.08.2019 08:45:04</t>
  </si>
  <si>
    <t>14.08.2019 08:45:05</t>
  </si>
  <si>
    <t>14.08.2019 08:45:08</t>
  </si>
  <si>
    <t>14.08.2019 08:45:10</t>
  </si>
  <si>
    <t>14.08.2019 08:45:11</t>
  </si>
  <si>
    <t>14.08.2019 08:45:13</t>
  </si>
  <si>
    <t>14.08.2019 08:45:46</t>
  </si>
  <si>
    <t>14.08.2019 08:45:47</t>
  </si>
  <si>
    <t>14.08.2019 08:45:49</t>
  </si>
  <si>
    <t>14.08.2019 08:45:50</t>
  </si>
  <si>
    <t>14.08.2019 08:45:52</t>
  </si>
  <si>
    <t>14.08.2019 08:45:53</t>
  </si>
  <si>
    <t>14.08.2019 08:45:55</t>
  </si>
  <si>
    <t>14.08.2019 08:45:56</t>
  </si>
  <si>
    <t>14.08.2019 08:46:59</t>
  </si>
  <si>
    <t>14.08.2019 08:47:01</t>
  </si>
  <si>
    <t>14.08.2019 08:47:02</t>
  </si>
  <si>
    <t>14.08.2019 08:47:04</t>
  </si>
  <si>
    <t>14.08.2019 08:47:05</t>
  </si>
  <si>
    <t>14.08.2019 08:47:07</t>
  </si>
  <si>
    <t>14.08.2019 08:47:08</t>
  </si>
  <si>
    <t>14.08.2019 08:47:10</t>
  </si>
  <si>
    <t>14.08.2019 08:52:26</t>
  </si>
  <si>
    <t>14.08.2019 08:52:28</t>
  </si>
  <si>
    <t>14.08.2019 08:52:29</t>
  </si>
  <si>
    <t>14.08.2019 08:52:31</t>
  </si>
  <si>
    <t>14.08.2019 08:52:32</t>
  </si>
  <si>
    <t>14.08.2019 08:52:37</t>
  </si>
  <si>
    <t>14.08.2019 08:52:38</t>
  </si>
  <si>
    <t>14.08.2019 08:52:40</t>
  </si>
  <si>
    <t>14.08.2019 08:52:41</t>
  </si>
  <si>
    <t>14.08.2019 08:52:43</t>
  </si>
  <si>
    <t>14.08.2019 08:52:44</t>
  </si>
  <si>
    <t>14.08.2019 08:52:46</t>
  </si>
  <si>
    <t>14.08.2019 08:52:47</t>
  </si>
  <si>
    <t>14.08.2019 08:52:49</t>
  </si>
  <si>
    <t>14.08.2019 08:52:50</t>
  </si>
  <si>
    <t>14.08.2019 08:55:55</t>
  </si>
  <si>
    <t>14.08.2019 08:55:58</t>
  </si>
  <si>
    <t>14.08.2019 08:55:59</t>
  </si>
  <si>
    <t>14.08.2019 08:56:02</t>
  </si>
  <si>
    <t>14.08.2019 08:56:04</t>
  </si>
  <si>
    <t>14.08.2019 08:56:05</t>
  </si>
  <si>
    <t>14.08.2019 08:56:36</t>
  </si>
  <si>
    <t>14.08.2019 08:56:41</t>
  </si>
  <si>
    <t>14.08.2019 08:56:44</t>
  </si>
  <si>
    <t>14.08.2019 08:56:45</t>
  </si>
  <si>
    <t>14.08.2019 08:56:47</t>
  </si>
  <si>
    <t>14.08.2019 08:56:48</t>
  </si>
  <si>
    <t>14.08.2019 08:56:50</t>
  </si>
  <si>
    <t>14.08.2019 08:56:51</t>
  </si>
  <si>
    <t>14.08.2019 08:58:29</t>
  </si>
  <si>
    <t>14.08.2019 08:58:33</t>
  </si>
  <si>
    <t>14.08.2019 08:58:35</t>
  </si>
  <si>
    <t>14.08.2019 08:58:36</t>
  </si>
  <si>
    <t>14.08.2019 08:58:38</t>
  </si>
  <si>
    <t>14.08.2019 08:58:39</t>
  </si>
  <si>
    <t>14.08.2019 08:58:41</t>
  </si>
  <si>
    <t>14.08.2019 08:58:43</t>
  </si>
  <si>
    <t>14.08.2019 08:58:44</t>
  </si>
  <si>
    <t>14.08.2019 08:58:45</t>
  </si>
  <si>
    <t>14.08.2019 08:58:47</t>
  </si>
  <si>
    <t>14.08.2019 08:58:48</t>
  </si>
  <si>
    <t>14.08.2019 08:58:50</t>
  </si>
  <si>
    <t>14.08.2019 08:58:51</t>
  </si>
  <si>
    <t>14.08.2019 08:58:53</t>
  </si>
  <si>
    <t>14.08.2019 08:59:44</t>
  </si>
  <si>
    <t>14.08.2019 08:59:45</t>
  </si>
  <si>
    <t>14.08.2019 08:59:47</t>
  </si>
  <si>
    <t>14.08.2019 08:59:48</t>
  </si>
  <si>
    <t>14.08.2019 08:59:50</t>
  </si>
  <si>
    <t>14.08.2019 08:59:51</t>
  </si>
  <si>
    <t>14.08.2019 08:59:53</t>
  </si>
  <si>
    <t>14.08.2019 09:02:15</t>
  </si>
  <si>
    <t>14.08.2019 09:02:17</t>
  </si>
  <si>
    <t>14.08.2019 09:02:18</t>
  </si>
  <si>
    <t>14.08.2019 09:02:20</t>
  </si>
  <si>
    <t>14.08.2019 09:02:21</t>
  </si>
  <si>
    <t>14.08.2019 09:02:23</t>
  </si>
  <si>
    <t>14.08.2019 09:02:24</t>
  </si>
  <si>
    <t>14.08.2019 09:02:26</t>
  </si>
  <si>
    <t>14.08.2019 09:02:27</t>
  </si>
  <si>
    <t>14.08.2019 09:02:29</t>
  </si>
  <si>
    <t>14.08.2019 09:02:41</t>
  </si>
  <si>
    <t>14.08.2019 09:02:42</t>
  </si>
  <si>
    <t>14.08.2019 09:02:44</t>
  </si>
  <si>
    <t>14.08.2019 09:02:45</t>
  </si>
  <si>
    <t>14.08.2019 09:02:47</t>
  </si>
  <si>
    <t>14.08.2019 09:02:48</t>
  </si>
  <si>
    <t>14.08.2019 09:02:50</t>
  </si>
  <si>
    <t>14.08.2019 09:03:12</t>
  </si>
  <si>
    <t>14.08.2019 09:03:14</t>
  </si>
  <si>
    <t>14.08.2019 09:03:15</t>
  </si>
  <si>
    <t>14.08.2019 09:03:17</t>
  </si>
  <si>
    <t>14.08.2019 09:03:18</t>
  </si>
  <si>
    <t>14.08.2019 09:03:20</t>
  </si>
  <si>
    <t>14.08.2019 09:03:21</t>
  </si>
  <si>
    <t>14.08.2019 09:03:23</t>
  </si>
  <si>
    <t>14.08.2019 09:03:24</t>
  </si>
  <si>
    <t>14.08.2019 09:03:54</t>
  </si>
  <si>
    <t>14.08.2019 09:03:56</t>
  </si>
  <si>
    <t>14.08.2019 09:03:57</t>
  </si>
  <si>
    <t>14.08.2019 09:03:59</t>
  </si>
  <si>
    <t>14.08.2019 09:04:00</t>
  </si>
  <si>
    <t>14.08.2019 09:04:15</t>
  </si>
  <si>
    <t>14.08.2019 09:04:16</t>
  </si>
  <si>
    <t>14.08.2019 09:04:18</t>
  </si>
  <si>
    <t>14.08.2019 09:04:19</t>
  </si>
  <si>
    <t>14.08.2019 09:04:21</t>
  </si>
  <si>
    <t>14.08.2019 09:04:22</t>
  </si>
  <si>
    <t>14.08.2019 09:04:24</t>
  </si>
  <si>
    <t>14.08.2019 09:04:25</t>
  </si>
  <si>
    <t>14.08.2019 09:04:27</t>
  </si>
  <si>
    <t>14.08.2019 09:04:29</t>
  </si>
  <si>
    <t>14.08.2019 09:04:30</t>
  </si>
  <si>
    <t>14.08.2019 09:06:57</t>
  </si>
  <si>
    <t>14.08.2019 09:06:58</t>
  </si>
  <si>
    <t>14.08.2019 09:07:00</t>
  </si>
  <si>
    <t>14.08.2019 09:07:01</t>
  </si>
  <si>
    <t>14.08.2019 09:07:04</t>
  </si>
  <si>
    <t>14.08.2019 09:09:27</t>
  </si>
  <si>
    <t>14.08.2019 09:12:19</t>
  </si>
  <si>
    <t>14.08.2019 09:12:21</t>
  </si>
  <si>
    <t>14.08.2019 09:12:22</t>
  </si>
  <si>
    <t>14.08.2019 09:12:24</t>
  </si>
  <si>
    <t>14.08.2019 09:12:26</t>
  </si>
  <si>
    <t>14.08.2019 09:12:27</t>
  </si>
  <si>
    <t>14.08.2019 09:12:29</t>
  </si>
  <si>
    <t>14.08.2019 09:13:44</t>
  </si>
  <si>
    <t>14.08.2019 09:13:45</t>
  </si>
  <si>
    <t>14.08.2019 09:13:46</t>
  </si>
  <si>
    <t>14.08.2019 09:13:48</t>
  </si>
  <si>
    <t>14.08.2019 09:13:49</t>
  </si>
  <si>
    <t>14.08.2019 09:13:51</t>
  </si>
  <si>
    <t>14.08.2019 09:13:52</t>
  </si>
  <si>
    <t>14.08.2019 09:13:54</t>
  </si>
  <si>
    <t>14.08.2019 09:13:55</t>
  </si>
  <si>
    <t>14.08.2019 09:13:57</t>
  </si>
  <si>
    <t>14.08.2019 09:14:51</t>
  </si>
  <si>
    <t>14.08.2019 09:14:53</t>
  </si>
  <si>
    <t>14.08.2019 09:14:56</t>
  </si>
  <si>
    <t>14.08.2019 09:14:59</t>
  </si>
  <si>
    <t>14.08.2019 09:15:00</t>
  </si>
  <si>
    <t>14.08.2019 09:15:01</t>
  </si>
  <si>
    <t>14.08.2019 09:17:07</t>
  </si>
  <si>
    <t>14.08.2019 09:17:09</t>
  </si>
  <si>
    <t>14.08.2019 09:17:10</t>
  </si>
  <si>
    <t>14.08.2019 09:17:12</t>
  </si>
  <si>
    <t>14.08.2019 09:17:13</t>
  </si>
  <si>
    <t>14.08.2019 09:17:15</t>
  </si>
  <si>
    <t>14.08.2019 09:17:16</t>
  </si>
  <si>
    <t>14.08.2019 09:17:18</t>
  </si>
  <si>
    <t>14.08.2019 09:17:52</t>
  </si>
  <si>
    <t>14.08.2019 09:17:54</t>
  </si>
  <si>
    <t>14.08.2019 09:17:55</t>
  </si>
  <si>
    <t>14.08.2019 09:17:58</t>
  </si>
  <si>
    <t>14.08.2019 09:18:00</t>
  </si>
  <si>
    <t>14.08.2019 09:18:01</t>
  </si>
  <si>
    <t>14.08.2019 09:18:03</t>
  </si>
  <si>
    <t>14.08.2019 09:18:04</t>
  </si>
  <si>
    <t>14.08.2019 09:18:06</t>
  </si>
  <si>
    <t>14.08.2019 09:18:07</t>
  </si>
  <si>
    <t>14.08.2019 09:18:12</t>
  </si>
  <si>
    <t>14.08.2019 09:18:13</t>
  </si>
  <si>
    <t>14.08.2019 09:18:39</t>
  </si>
  <si>
    <t>14.08.2019 09:18:40</t>
  </si>
  <si>
    <t>14.08.2019 09:20:54</t>
  </si>
  <si>
    <t>14.08.2019 09:20:55</t>
  </si>
  <si>
    <t>14.08.2019 09:20:57</t>
  </si>
  <si>
    <t>14.08.2019 09:20:58</t>
  </si>
  <si>
    <t>14.08.2019 09:21:00</t>
  </si>
  <si>
    <t>14.08.2019 09:21:01</t>
  </si>
  <si>
    <t>14.08.2019 09:21:03</t>
  </si>
  <si>
    <t>14.08.2019 09:21:45</t>
  </si>
  <si>
    <t>14.08.2019 09:21:46</t>
  </si>
  <si>
    <t>14.08.2019 09:21:48</t>
  </si>
  <si>
    <t>14.08.2019 09:21:49</t>
  </si>
  <si>
    <t>14.08.2019 09:21:50</t>
  </si>
  <si>
    <t>14.08.2019 09:21:52</t>
  </si>
  <si>
    <t>14.08.2019 09:21:53</t>
  </si>
  <si>
    <t>14.08.2019 09:21:55</t>
  </si>
  <si>
    <t>14.08.2019 09:21:56</t>
  </si>
  <si>
    <t>14.08.2019 09:22:26</t>
  </si>
  <si>
    <t>14.08.2019 09:22:28</t>
  </si>
  <si>
    <t>14.08.2019 09:22:29</t>
  </si>
  <si>
    <t>14.08.2019 09:22:31</t>
  </si>
  <si>
    <t>14.08.2019 09:22:32</t>
  </si>
  <si>
    <t>14.08.2019 09:22:34</t>
  </si>
  <si>
    <t>14.08.2019 09:22:35</t>
  </si>
  <si>
    <t>14.08.2019 09:22:39</t>
  </si>
  <si>
    <t>14.08.2019 09:22:45</t>
  </si>
  <si>
    <t>14.08.2019 09:22:46</t>
  </si>
  <si>
    <t>14.08.2019 09:22:47</t>
  </si>
  <si>
    <t>14.08.2019 09:22:49</t>
  </si>
  <si>
    <t>14.08.2019 09:22:50</t>
  </si>
  <si>
    <t>14.08.2019 09:22:52</t>
  </si>
  <si>
    <t>14.08.2019 09:22:53</t>
  </si>
  <si>
    <t>14.08.2019 09:22:55</t>
  </si>
  <si>
    <t>14.08.2019 09:23:18</t>
  </si>
  <si>
    <t>14.08.2019 09:23:19</t>
  </si>
  <si>
    <t>14.08.2019 09:23:20</t>
  </si>
  <si>
    <t>14.08.2019 09:23:22</t>
  </si>
  <si>
    <t>14.08.2019 09:23:23</t>
  </si>
  <si>
    <t>14.08.2019 09:23:25</t>
  </si>
  <si>
    <t>14.08.2019 09:23:26</t>
  </si>
  <si>
    <t>14.08.2019 09:23:28</t>
  </si>
  <si>
    <t>14.08.2019 09:23:29</t>
  </si>
  <si>
    <t>14.08.2019 09:23:31</t>
  </si>
  <si>
    <t>14.08.2019 09:23:33</t>
  </si>
  <si>
    <t>14.08.2019 09:25:28</t>
  </si>
  <si>
    <t>14.08.2019 09:25:29</t>
  </si>
  <si>
    <t>14.08.2019 09:25:31</t>
  </si>
  <si>
    <t>14.08.2019 09:25:32</t>
  </si>
  <si>
    <t>14.08.2019 09:25:34</t>
  </si>
  <si>
    <t>14.08.2019 09:25:35</t>
  </si>
  <si>
    <t>14.08.2019 09:25:37</t>
  </si>
  <si>
    <t>14.08.2019 09:25:38</t>
  </si>
  <si>
    <t>14.08.2019 09:25:40</t>
  </si>
  <si>
    <t>14.08.2019 09:26:31</t>
  </si>
  <si>
    <t>14.08.2019 09:26:32</t>
  </si>
  <si>
    <t>14.08.2019 09:26:34</t>
  </si>
  <si>
    <t>14.08.2019 09:26:35</t>
  </si>
  <si>
    <t>14.08.2019 09:26:37</t>
  </si>
  <si>
    <t>14.08.2019 09:26:38</t>
  </si>
  <si>
    <t>14.08.2019 09:26:40</t>
  </si>
  <si>
    <t>14.08.2019 09:26:41</t>
  </si>
  <si>
    <t>14.08.2019 09:26:43</t>
  </si>
  <si>
    <t>14.08.2019 09:26:44</t>
  </si>
  <si>
    <t>14.08.2019 09:28:56</t>
  </si>
  <si>
    <t>14.08.2019 09:28:58</t>
  </si>
  <si>
    <t>14.08.2019 09:28:59</t>
  </si>
  <si>
    <t>14.08.2019 09:29:01</t>
  </si>
  <si>
    <t>14.08.2019 09:29:02</t>
  </si>
  <si>
    <t>14.08.2019 09:29:04</t>
  </si>
  <si>
    <t>14.08.2019 09:29:05</t>
  </si>
  <si>
    <t>14.08.2019 09:29:07</t>
  </si>
  <si>
    <t>14.08.2019 09:29:08</t>
  </si>
  <si>
    <t>14.08.2019 09:29:17</t>
  </si>
  <si>
    <t>14.08.2019 09:29:19</t>
  </si>
  <si>
    <t>14.08.2019 09:29:20</t>
  </si>
  <si>
    <t>14.08.2019 09:29:22</t>
  </si>
  <si>
    <t>14.08.2019 09:29:23</t>
  </si>
  <si>
    <t>14.08.2019 09:29:26</t>
  </si>
  <si>
    <t>14.08.2019 09:29:28</t>
  </si>
  <si>
    <t>14.08.2019 09:31:50</t>
  </si>
  <si>
    <t>14.08.2019 09:31:52</t>
  </si>
  <si>
    <t>14.08.2019 09:31:53</t>
  </si>
  <si>
    <t>14.08.2019 09:31:55</t>
  </si>
  <si>
    <t>14.08.2019 09:31:56</t>
  </si>
  <si>
    <t>14.08.2019 09:31:58</t>
  </si>
  <si>
    <t>14.08.2019 09:31:59</t>
  </si>
  <si>
    <t>14.08.2019 09:32:01</t>
  </si>
  <si>
    <t>14.08.2019 09:32:11</t>
  </si>
  <si>
    <t>14.08.2019 09:32:13</t>
  </si>
  <si>
    <t>14.08.2019 09:32:14</t>
  </si>
  <si>
    <t>14.08.2019 09:32:16</t>
  </si>
  <si>
    <t>14.08.2019 09:32:17</t>
  </si>
  <si>
    <t>14.08.2019 09:32:19</t>
  </si>
  <si>
    <t>14.08.2019 09:32:20</t>
  </si>
  <si>
    <t>14.08.2019 09:32:22</t>
  </si>
  <si>
    <t>14.08.2019 09:35:44</t>
  </si>
  <si>
    <t>14.08.2019 09:35:45</t>
  </si>
  <si>
    <t>14.08.2019 09:35:47</t>
  </si>
  <si>
    <t>14.08.2019 09:35:49</t>
  </si>
  <si>
    <t>14.08.2019 09:35:50</t>
  </si>
  <si>
    <t>14.08.2019 09:35:51</t>
  </si>
  <si>
    <t>14.08.2019 09:35:53</t>
  </si>
  <si>
    <t>14.08.2019 09:35:54</t>
  </si>
  <si>
    <t>14.08.2019 09:35:56</t>
  </si>
  <si>
    <t>14.08.2019 09:35:57</t>
  </si>
  <si>
    <t>14.08.2019 09:37:21</t>
  </si>
  <si>
    <t>14.08.2019 09:37:23</t>
  </si>
  <si>
    <t>14.08.2019 09:37:24</t>
  </si>
  <si>
    <t>14.08.2019 09:37:26</t>
  </si>
  <si>
    <t>14.08.2019 09:37:29</t>
  </si>
  <si>
    <t>14.08.2019 09:37:30</t>
  </si>
  <si>
    <t>14.08.2019 09:37:32</t>
  </si>
  <si>
    <t>14.08.2019 09:37:33</t>
  </si>
  <si>
    <t>14.08.2019 09:37:35</t>
  </si>
  <si>
    <t>14.08.2019 09:37:36</t>
  </si>
  <si>
    <t>14.08.2019 09:38:35</t>
  </si>
  <si>
    <t>14.08.2019 09:38:36</t>
  </si>
  <si>
    <t>14.08.2019 09:38:38</t>
  </si>
  <si>
    <t>14.08.2019 09:38:39</t>
  </si>
  <si>
    <t>14.08.2019 09:38:41</t>
  </si>
  <si>
    <t>14.08.2019 09:38:42</t>
  </si>
  <si>
    <t>14.08.2019 09:38:44</t>
  </si>
  <si>
    <t>14.08.2019 09:38:45</t>
  </si>
  <si>
    <t>14.08.2019 09:39:35</t>
  </si>
  <si>
    <t>14.08.2019 09:39:36</t>
  </si>
  <si>
    <t>14.08.2019 09:39:38</t>
  </si>
  <si>
    <t>14.08.2019 09:39:39</t>
  </si>
  <si>
    <t>14.08.2019 09:39:41</t>
  </si>
  <si>
    <t>14.08.2019 09:39:42</t>
  </si>
  <si>
    <t>14.08.2019 09:39:44</t>
  </si>
  <si>
    <t>14.08.2019 09:39:45</t>
  </si>
  <si>
    <t>14.08.2019 09:41:11</t>
  </si>
  <si>
    <t>14.08.2019 09:45:05</t>
  </si>
  <si>
    <t>14.08.2019 09:45:06</t>
  </si>
  <si>
    <t>14.08.2019 09:45:08</t>
  </si>
  <si>
    <t>14.08.2019 09:45:09</t>
  </si>
  <si>
    <t>14.08.2019 09:45:10</t>
  </si>
  <si>
    <t>14.08.2019 09:45:12</t>
  </si>
  <si>
    <t>14.08.2019 09:45:13</t>
  </si>
  <si>
    <t>14.08.2019 09:45:15</t>
  </si>
  <si>
    <t>14.08.2019 09:45:16</t>
  </si>
  <si>
    <t>14.08.2019 09:45:17</t>
  </si>
  <si>
    <t>14.08.2019 09:45:19</t>
  </si>
  <si>
    <t>14.08.2019 09:45:32</t>
  </si>
  <si>
    <t>14.08.2019 09:45:34</t>
  </si>
  <si>
    <t>14.08.2019 09:45:37</t>
  </si>
  <si>
    <t>14.08.2019 09:45:38</t>
  </si>
  <si>
    <t>14.08.2019 09:45:40</t>
  </si>
  <si>
    <t>14.08.2019 09:45:41</t>
  </si>
  <si>
    <t>14.08.2019 09:45:43</t>
  </si>
  <si>
    <t>14.08.2019 09:45:44</t>
  </si>
  <si>
    <t>14.08.2019 09:47:25</t>
  </si>
  <si>
    <t>14.08.2019 09:47:26</t>
  </si>
  <si>
    <t>14.08.2019 09:47:28</t>
  </si>
  <si>
    <t>14.08.2019 09:47:31</t>
  </si>
  <si>
    <t>14.08.2019 09:47:32</t>
  </si>
  <si>
    <t>14.08.2019 09:47:34</t>
  </si>
  <si>
    <t>14.08.2019 09:47:35</t>
  </si>
  <si>
    <t>14.08.2019 09:47:37</t>
  </si>
  <si>
    <t>14.08.2019 09:47:38</t>
  </si>
  <si>
    <t>14.08.2019 09:49:02</t>
  </si>
  <si>
    <t>14.08.2019 09:49:04</t>
  </si>
  <si>
    <t>14.08.2019 09:49:05</t>
  </si>
  <si>
    <t>14.08.2019 09:49:08</t>
  </si>
  <si>
    <t>14.08.2019 09:49:10</t>
  </si>
  <si>
    <t>14.08.2019 09:49:11</t>
  </si>
  <si>
    <t>14.08.2019 09:49:13</t>
  </si>
  <si>
    <t>14.08.2019 09:49:14</t>
  </si>
  <si>
    <t>14.08.2019 09:49:16</t>
  </si>
  <si>
    <t>14.08.2019 09:49:17</t>
  </si>
  <si>
    <t>14.08.2019 09:49:32</t>
  </si>
  <si>
    <t>14.08.2019 09:49:34</t>
  </si>
  <si>
    <t>14.08.2019 09:49:35</t>
  </si>
  <si>
    <t>14.08.2019 09:49:37</t>
  </si>
  <si>
    <t>14.08.2019 09:49:38</t>
  </si>
  <si>
    <t>14.08.2019 09:49:40</t>
  </si>
  <si>
    <t>14.08.2019 09:49:41</t>
  </si>
  <si>
    <t>14.08.2019 09:49:43</t>
  </si>
  <si>
    <t>14.08.2019 09:49:44</t>
  </si>
  <si>
    <t>14.08.2019 09:51:49</t>
  </si>
  <si>
    <t>14.08.2019 09:51:50</t>
  </si>
  <si>
    <t>14.08.2019 09:51:51</t>
  </si>
  <si>
    <t>14.08.2019 09:51:53</t>
  </si>
  <si>
    <t>14.08.2019 09:51:54</t>
  </si>
  <si>
    <t>14.08.2019 09:51:55</t>
  </si>
  <si>
    <t>14.08.2019 09:51:58</t>
  </si>
  <si>
    <t>14.08.2019 09:52:01</t>
  </si>
  <si>
    <t>14.08.2019 09:52:09</t>
  </si>
  <si>
    <t>14.08.2019 09:52:50</t>
  </si>
  <si>
    <t>14.08.2019 09:52:52</t>
  </si>
  <si>
    <t>14.08.2019 09:52:53</t>
  </si>
  <si>
    <t>14.08.2019 09:52:54</t>
  </si>
  <si>
    <t>14.08.2019 09:52:56</t>
  </si>
  <si>
    <t>14.08.2019 09:52:57</t>
  </si>
  <si>
    <t>14.08.2019 09:52:58</t>
  </si>
  <si>
    <t>14.08.2019 09:52:59</t>
  </si>
  <si>
    <t>14.08.2019 09:53:01</t>
  </si>
  <si>
    <t>14.08.2019 09:53:02</t>
  </si>
  <si>
    <t>14.08.2019 09:53:20</t>
  </si>
  <si>
    <t>14.08.2019 09:53:21</t>
  </si>
  <si>
    <t>14.08.2019 09:53:23</t>
  </si>
  <si>
    <t>14.08.2019 09:54:00</t>
  </si>
  <si>
    <t>14.08.2019 09:54:02</t>
  </si>
  <si>
    <t>14.08.2019 09:54:03</t>
  </si>
  <si>
    <t>14.08.2019 09:54:04</t>
  </si>
  <si>
    <t>14.08.2019 09:54:05</t>
  </si>
  <si>
    <t>14.08.2019 09:54:07</t>
  </si>
  <si>
    <t>14.08.2019 09:54:08</t>
  </si>
  <si>
    <t>14.08.2019 09:54:09</t>
  </si>
  <si>
    <t>14.08.2019 09:54:12</t>
  </si>
  <si>
    <t>14.08.2019 09:54:14</t>
  </si>
  <si>
    <t>14.08.2019 09:54:15</t>
  </si>
  <si>
    <t>14.08.2019 09:54:17</t>
  </si>
  <si>
    <t>14.08.2019 09:54:18</t>
  </si>
  <si>
    <t>14.08.2019 09:54:19</t>
  </si>
  <si>
    <t>14.08.2019 09:54:21</t>
  </si>
  <si>
    <t>14.08.2019 09:54:22</t>
  </si>
  <si>
    <t>14.08.2019 09:54:24</t>
  </si>
  <si>
    <t>14.08.2019 09:54:25</t>
  </si>
  <si>
    <t>14.08.2019 09:54:27</t>
  </si>
  <si>
    <t>14.08.2019 09:54:28</t>
  </si>
  <si>
    <t>14.08.2019 09:55:27</t>
  </si>
  <si>
    <t>14.08.2019 09:55:28</t>
  </si>
  <si>
    <t>14.08.2019 09:55:30</t>
  </si>
  <si>
    <t>14.08.2019 09:55:31</t>
  </si>
  <si>
    <t>14.08.2019 09:55:33</t>
  </si>
  <si>
    <t>14.08.2019 09:55:34</t>
  </si>
  <si>
    <t>14.08.2019 09:55:36</t>
  </si>
  <si>
    <t>14.08.2019 09:56:32</t>
  </si>
  <si>
    <t>14.08.2019 09:56:35</t>
  </si>
  <si>
    <t>14.08.2019 09:56:36</t>
  </si>
  <si>
    <t>14.08.2019 10:00:36</t>
  </si>
  <si>
    <t>14.08.2019 10:00:37</t>
  </si>
  <si>
    <t>14.08.2019 10:00:39</t>
  </si>
  <si>
    <t>14.08.2019 10:00:40</t>
  </si>
  <si>
    <t>14.08.2019 10:00:42</t>
  </si>
  <si>
    <t>14.08.2019 10:00:43</t>
  </si>
  <si>
    <t>14.08.2019 10:00:45</t>
  </si>
  <si>
    <t>14.08.2019 10:00:46</t>
  </si>
  <si>
    <t>14.08.2019 10:00:48</t>
  </si>
  <si>
    <t>14.08.2019 10:00:50</t>
  </si>
  <si>
    <t>14.08.2019 10:00:51</t>
  </si>
  <si>
    <t>14.08.2019 10:00:52</t>
  </si>
  <si>
    <t>14.08.2019 10:00:54</t>
  </si>
  <si>
    <t>14.08.2019 10:00:55</t>
  </si>
  <si>
    <t>14.08.2019 10:00:57</t>
  </si>
  <si>
    <t>14.08.2019 10:00:58</t>
  </si>
  <si>
    <t>14.08.2019 10:00:59</t>
  </si>
  <si>
    <t>14.08.2019 10:01:01</t>
  </si>
  <si>
    <t>14.08.2019 10:01:53</t>
  </si>
  <si>
    <t>14.08.2019 10:01:54</t>
  </si>
  <si>
    <t>14.08.2019 10:01:56</t>
  </si>
  <si>
    <t>14.08.2019 10:01:57</t>
  </si>
  <si>
    <t>14.08.2019 10:01:59</t>
  </si>
  <si>
    <t>14.08.2019 10:02:00</t>
  </si>
  <si>
    <t>14.08.2019 10:02:02</t>
  </si>
  <si>
    <t>14.08.2019 10:02:38</t>
  </si>
  <si>
    <t>14.08.2019 10:03:35</t>
  </si>
  <si>
    <t>14.08.2019 10:03:36</t>
  </si>
  <si>
    <t>14.08.2019 10:03:37</t>
  </si>
  <si>
    <t>14.08.2019 10:03:39</t>
  </si>
  <si>
    <t>14.08.2019 10:03:40</t>
  </si>
  <si>
    <t>14.08.2019 10:03:41</t>
  </si>
  <si>
    <t>14.08.2019 10:03:42</t>
  </si>
  <si>
    <t>14.08.2019 10:03:44</t>
  </si>
  <si>
    <t>14.08.2019 10:03:45</t>
  </si>
  <si>
    <t>14.08.2019 10:09:42</t>
  </si>
  <si>
    <t>14.08.2019 10:09:43</t>
  </si>
  <si>
    <t>14.08.2019 10:09:48</t>
  </si>
  <si>
    <t>14.08.2019 10:09:49</t>
  </si>
  <si>
    <t>14.08.2019 10:09:50</t>
  </si>
  <si>
    <t>14.08.2019 10:09:51</t>
  </si>
  <si>
    <t>14.08.2019 10:09:52</t>
  </si>
  <si>
    <t>14.08.2019 10:09:55</t>
  </si>
  <si>
    <t>14.08.2019 10:11:00</t>
  </si>
  <si>
    <t>14.08.2019 10:11:01</t>
  </si>
  <si>
    <t>14.08.2019 10:11:02</t>
  </si>
  <si>
    <t>14.08.2019 10:11:04</t>
  </si>
  <si>
    <t>14.08.2019 10:11:05</t>
  </si>
  <si>
    <t>14.08.2019 10:11:06</t>
  </si>
  <si>
    <t>14.08.2019 10:11:07</t>
  </si>
  <si>
    <t>14.08.2019 10:11:09</t>
  </si>
  <si>
    <t>14.08.2019 10:11:10</t>
  </si>
  <si>
    <t>14.08.2019 10:11:11</t>
  </si>
  <si>
    <t>14.08.2019 10:11:13</t>
  </si>
  <si>
    <t>14.08.2019 10:12:21</t>
  </si>
  <si>
    <t>14.08.2019 10:12:24</t>
  </si>
  <si>
    <t>14.08.2019 10:16:39</t>
  </si>
  <si>
    <t>14.08.2019 10:18:38</t>
  </si>
  <si>
    <t>14.08.2019 10:18:39</t>
  </si>
  <si>
    <t>14.08.2019 10:18:41</t>
  </si>
  <si>
    <t>14.08.2019 10:18:42</t>
  </si>
  <si>
    <t>14.08.2019 10:18:44</t>
  </si>
  <si>
    <t>14.08.2019 10:18:45</t>
  </si>
  <si>
    <t>14.08.2019 10:18:47</t>
  </si>
  <si>
    <t>14.08.2019 10:18:48</t>
  </si>
  <si>
    <t>14.08.2019 10:18:50</t>
  </si>
  <si>
    <t>14.08.2019 10:21:59</t>
  </si>
  <si>
    <t>14.08.2019 10:22:00</t>
  </si>
  <si>
    <t>14.08.2019 10:22:02</t>
  </si>
  <si>
    <t>14.08.2019 10:22:03</t>
  </si>
  <si>
    <t>14.08.2019 10:22:05</t>
  </si>
  <si>
    <t>14.08.2019 10:22:06</t>
  </si>
  <si>
    <t>14.08.2019 10:22:08</t>
  </si>
  <si>
    <t>14.08.2019 10:22:09</t>
  </si>
  <si>
    <t>14.08.2019 10:22:32</t>
  </si>
  <si>
    <t>14.08.2019 10:22:33</t>
  </si>
  <si>
    <t>14.08.2019 10:22:35</t>
  </si>
  <si>
    <t>14.08.2019 10:22:36</t>
  </si>
  <si>
    <t>14.08.2019 10:22:38</t>
  </si>
  <si>
    <t>14.08.2019 10:22:39</t>
  </si>
  <si>
    <t>14.08.2019 10:22:41</t>
  </si>
  <si>
    <t>14.08.2019 10:23:00</t>
  </si>
  <si>
    <t>14.08.2019 10:23:03</t>
  </si>
  <si>
    <t>14.08.2019 10:23:04</t>
  </si>
  <si>
    <t>14.08.2019 10:23:06</t>
  </si>
  <si>
    <t>14.08.2019 10:23:07</t>
  </si>
  <si>
    <t>14.08.2019 10:23:09</t>
  </si>
  <si>
    <t>14.08.2019 10:23:10</t>
  </si>
  <si>
    <t>14.08.2019 10:23:12</t>
  </si>
  <si>
    <t>14.08.2019 10:23:13</t>
  </si>
  <si>
    <t>14.08.2019 10:23:15</t>
  </si>
  <si>
    <t>14.08.2019 10:23:16</t>
  </si>
  <si>
    <t>14.08.2019 10:23:17</t>
  </si>
  <si>
    <t>14.08.2019 10:23:18</t>
  </si>
  <si>
    <t>14.08.2019 10:23:20</t>
  </si>
  <si>
    <t>14.08.2019 10:25:57</t>
  </si>
  <si>
    <t>14.08.2019 10:26:03</t>
  </si>
  <si>
    <t>14.08.2019 10:26:04</t>
  </si>
  <si>
    <t>14.08.2019 10:26:07</t>
  </si>
  <si>
    <t>14.08.2019 10:27:07</t>
  </si>
  <si>
    <t>14.08.2019 10:27:08</t>
  </si>
  <si>
    <t>14.08.2019 10:27:10</t>
  </si>
  <si>
    <t>14.08.2019 10:27:11</t>
  </si>
  <si>
    <t>14.08.2019 10:27:12</t>
  </si>
  <si>
    <t>14.08.2019 10:27:13</t>
  </si>
  <si>
    <t>14.08.2019 10:27:15</t>
  </si>
  <si>
    <t>14.08.2019 10:27:16</t>
  </si>
  <si>
    <t>14.08.2019 10:27:47</t>
  </si>
  <si>
    <t>14.08.2019 10:28:01</t>
  </si>
  <si>
    <t>14.08.2019 10:28:02</t>
  </si>
  <si>
    <t>14.08.2019 10:28:04</t>
  </si>
  <si>
    <t>14.08.2019 10:28:06</t>
  </si>
  <si>
    <t>14.08.2019 10:28:12</t>
  </si>
  <si>
    <t>14.08.2019 10:28:15</t>
  </si>
  <si>
    <t>14.08.2019 10:28:17</t>
  </si>
  <si>
    <t>14.08.2019 10:28:18</t>
  </si>
  <si>
    <t>14.08.2019 10:28:20</t>
  </si>
  <si>
    <t>14.08.2019 10:28:21</t>
  </si>
  <si>
    <t>14.08.2019 10:28:32</t>
  </si>
  <si>
    <t>14.08.2019 10:28:33</t>
  </si>
  <si>
    <t>14.08.2019 10:28:35</t>
  </si>
  <si>
    <t>14.08.2019 10:28:36</t>
  </si>
  <si>
    <t>14.08.2019 10:28:38</t>
  </si>
  <si>
    <t>14.08.2019 10:28:39</t>
  </si>
  <si>
    <t>14.08.2019 10:28:41</t>
  </si>
  <si>
    <t>14.08.2019 10:28:42</t>
  </si>
  <si>
    <t>14.08.2019 10:29:30</t>
  </si>
  <si>
    <t>14.08.2019 10:29:32</t>
  </si>
  <si>
    <t>14.08.2019 10:29:33</t>
  </si>
  <si>
    <t>14.08.2019 10:29:35</t>
  </si>
  <si>
    <t>14.08.2019 10:29:36</t>
  </si>
  <si>
    <t>14.08.2019 10:29:38</t>
  </si>
  <si>
    <t>14.08.2019 10:29:39</t>
  </si>
  <si>
    <t>14.08.2019 10:29:41</t>
  </si>
  <si>
    <t>14.08.2019 10:30:51</t>
  </si>
  <si>
    <t>14.08.2019 10:30:54</t>
  </si>
  <si>
    <t>14.08.2019 10:31:48</t>
  </si>
  <si>
    <t>14.08.2019 10:31:50</t>
  </si>
  <si>
    <t>14.08.2019 10:31:51</t>
  </si>
  <si>
    <t>14.08.2019 10:31:52</t>
  </si>
  <si>
    <t>14.08.2019 10:31:54</t>
  </si>
  <si>
    <t>14.08.2019 10:31:55</t>
  </si>
  <si>
    <t>14.08.2019 10:31:57</t>
  </si>
  <si>
    <t>14.08.2019 10:31:58</t>
  </si>
  <si>
    <t>14.08.2019 10:32:00</t>
  </si>
  <si>
    <t>14.08.2019 10:32:01</t>
  </si>
  <si>
    <t>14.08.2019 10:32:10</t>
  </si>
  <si>
    <t>14.08.2019 10:32:12</t>
  </si>
  <si>
    <t>14.08.2019 10:32:13</t>
  </si>
  <si>
    <t>14.08.2019 10:32:14</t>
  </si>
  <si>
    <t>14.08.2019 10:32:16</t>
  </si>
  <si>
    <t>14.08.2019 10:32:17</t>
  </si>
  <si>
    <t>14.08.2019 10:32:18</t>
  </si>
  <si>
    <t>14.08.2019 10:32:19</t>
  </si>
  <si>
    <t>14.08.2019 10:32:21</t>
  </si>
  <si>
    <t>14.08.2019 10:32:22</t>
  </si>
  <si>
    <t>14.08.2019 10:32:23</t>
  </si>
  <si>
    <t>14.08.2019 10:32:26</t>
  </si>
  <si>
    <t>14.08.2019 10:32:27</t>
  </si>
  <si>
    <t>14.08.2019 10:32:29</t>
  </si>
  <si>
    <t>14.08.2019 10:32:38</t>
  </si>
  <si>
    <t>14.08.2019 10:32:51</t>
  </si>
  <si>
    <t>14.08.2019 10:32:53</t>
  </si>
  <si>
    <t>14.08.2019 10:32:54</t>
  </si>
  <si>
    <t>14.08.2019 10:32:56</t>
  </si>
  <si>
    <t>14.08.2019 10:32:57</t>
  </si>
  <si>
    <t>14.08.2019 10:32:59</t>
  </si>
  <si>
    <t>14.08.2019 10:33:00</t>
  </si>
  <si>
    <t>14.08.2019 10:36:42</t>
  </si>
  <si>
    <t>14.08.2019 10:36:45</t>
  </si>
  <si>
    <t>14.08.2019 10:36:47</t>
  </si>
  <si>
    <t>14.08.2019 10:36:48</t>
  </si>
  <si>
    <t>14.08.2019 10:37:27</t>
  </si>
  <si>
    <t>14.08.2019 10:37:29</t>
  </si>
  <si>
    <t>14.08.2019 10:37:30</t>
  </si>
  <si>
    <t>14.08.2019 10:37:31</t>
  </si>
  <si>
    <t>14.08.2019 10:37:32</t>
  </si>
  <si>
    <t>14.08.2019 10:37:34</t>
  </si>
  <si>
    <t>14.08.2019 10:37:35</t>
  </si>
  <si>
    <t>14.08.2019 10:37:38</t>
  </si>
  <si>
    <t>14.08.2019 10:37:42</t>
  </si>
  <si>
    <t>14.08.2019 10:38:56</t>
  </si>
  <si>
    <t>14.08.2019 10:38:57</t>
  </si>
  <si>
    <t>14.08.2019 10:38:59</t>
  </si>
  <si>
    <t>14.08.2019 10:39:00</t>
  </si>
  <si>
    <t>14.08.2019 10:39:03</t>
  </si>
  <si>
    <t>14.08.2019 10:39:05</t>
  </si>
  <si>
    <t>14.08.2019 10:39:06</t>
  </si>
  <si>
    <t>14.08.2019 10:39:08</t>
  </si>
  <si>
    <t>14.08.2019 10:39:09</t>
  </si>
  <si>
    <t>14.08.2019 10:39:10</t>
  </si>
  <si>
    <t>14.08.2019 10:39:11</t>
  </si>
  <si>
    <t>14.08.2019 10:39:15</t>
  </si>
  <si>
    <t>14.08.2019 10:39:17</t>
  </si>
  <si>
    <t>14.08.2019 10:39:19</t>
  </si>
  <si>
    <t>14.08.2019 10:39:32</t>
  </si>
  <si>
    <t>14.08.2019 10:39:35</t>
  </si>
  <si>
    <t>14.08.2019 10:39:37</t>
  </si>
  <si>
    <t>14.08.2019 10:39:38</t>
  </si>
  <si>
    <t>14.08.2019 10:39:39</t>
  </si>
  <si>
    <t>14.08.2019 10:39:41</t>
  </si>
  <si>
    <t>14.08.2019 10:39:42</t>
  </si>
  <si>
    <t>14.08.2019 10:39:44</t>
  </si>
  <si>
    <t>14.08.2019 10:39:46</t>
  </si>
  <si>
    <t>14.08.2019 10:39:47</t>
  </si>
  <si>
    <t>14.08.2019 10:39:49</t>
  </si>
  <si>
    <t>14.08.2019 10:40:19</t>
  </si>
  <si>
    <t>14.08.2019 10:40:20</t>
  </si>
  <si>
    <t>14.08.2019 10:40:21</t>
  </si>
  <si>
    <t>14.08.2019 10:40:23</t>
  </si>
  <si>
    <t>14.08.2019 10:40:24</t>
  </si>
  <si>
    <t>14.08.2019 10:40:26</t>
  </si>
  <si>
    <t>14.08.2019 10:40:27</t>
  </si>
  <si>
    <t>14.08.2019 10:40:29</t>
  </si>
  <si>
    <t>14.08.2019 10:40:30</t>
  </si>
  <si>
    <t>14.08.2019 10:40:32</t>
  </si>
  <si>
    <t>14.08.2019 10:41:14</t>
  </si>
  <si>
    <t>14.08.2019 10:41:16</t>
  </si>
  <si>
    <t>14.08.2019 10:41:20</t>
  </si>
  <si>
    <t>14.08.2019 10:41:22</t>
  </si>
  <si>
    <t>14.08.2019 10:41:23</t>
  </si>
  <si>
    <t>14.08.2019 10:41:25</t>
  </si>
  <si>
    <t>14.08.2019 10:41:53</t>
  </si>
  <si>
    <t>14.08.2019 10:41:54</t>
  </si>
  <si>
    <t>14.08.2019 10:41:56</t>
  </si>
  <si>
    <t>14.08.2019 10:41:57</t>
  </si>
  <si>
    <t>14.08.2019 10:41:58</t>
  </si>
  <si>
    <t>14.08.2019 10:41:59</t>
  </si>
  <si>
    <t>14.08.2019 10:42:01</t>
  </si>
  <si>
    <t>14.08.2019 10:42:02</t>
  </si>
  <si>
    <t>14.08.2019 10:42:03</t>
  </si>
  <si>
    <t>14.08.2019 10:42:05</t>
  </si>
  <si>
    <t>14.08.2019 10:43:25</t>
  </si>
  <si>
    <t>14.08.2019 10:43:26</t>
  </si>
  <si>
    <t>14.08.2019 10:43:28</t>
  </si>
  <si>
    <t>14.08.2019 10:43:29</t>
  </si>
  <si>
    <t>14.08.2019 10:43:30</t>
  </si>
  <si>
    <t>14.08.2019 10:43:32</t>
  </si>
  <si>
    <t>14.08.2019 10:43:33</t>
  </si>
  <si>
    <t>14.08.2019 10:43:34</t>
  </si>
  <si>
    <t>14.08.2019 10:43:35</t>
  </si>
  <si>
    <t>14.08.2019 10:43:37</t>
  </si>
  <si>
    <t>14.08.2019 10:43:38</t>
  </si>
  <si>
    <t>14.08.2019 10:46:00</t>
  </si>
  <si>
    <t>14.08.2019 10:46:02</t>
  </si>
  <si>
    <t>14.08.2019 10:46:03</t>
  </si>
  <si>
    <t>14.08.2019 10:46:04</t>
  </si>
  <si>
    <t>14.08.2019 10:46:06</t>
  </si>
  <si>
    <t>14.08.2019 10:46:17</t>
  </si>
  <si>
    <t>14.08.2019 10:46:19</t>
  </si>
  <si>
    <t>14.08.2019 10:49:54</t>
  </si>
  <si>
    <t>14.08.2019 10:49:56</t>
  </si>
  <si>
    <t>14.08.2019 10:49:57</t>
  </si>
  <si>
    <t>14.08.2019 10:49:58</t>
  </si>
  <si>
    <t>14.08.2019 10:50:00</t>
  </si>
  <si>
    <t>14.08.2019 10:50:01</t>
  </si>
  <si>
    <t>14.08.2019 10:50:02</t>
  </si>
  <si>
    <t>14.08.2019 10:50:03</t>
  </si>
  <si>
    <t>14.08.2019 10:50:05</t>
  </si>
  <si>
    <t>14.08.2019 10:50:06</t>
  </si>
  <si>
    <t>14.08.2019 10:51:30</t>
  </si>
  <si>
    <t>14.08.2019 10:51:31</t>
  </si>
  <si>
    <t>14.08.2019 10:51:33</t>
  </si>
  <si>
    <t>14.08.2019 10:51:46</t>
  </si>
  <si>
    <t>14.08.2019 10:51:48</t>
  </si>
  <si>
    <t>14.08.2019 10:51:49</t>
  </si>
  <si>
    <t>14.08.2019 10:51:51</t>
  </si>
  <si>
    <t>14.08.2019 10:51:52</t>
  </si>
  <si>
    <t>14.08.2019 10:51:54</t>
  </si>
  <si>
    <t>14.08.2019 10:51:55</t>
  </si>
  <si>
    <t>14.08.2019 10:52:09</t>
  </si>
  <si>
    <t>14.08.2019 10:52:10</t>
  </si>
  <si>
    <t>14.08.2019 10:52:11</t>
  </si>
  <si>
    <t>14.08.2019 10:52:13</t>
  </si>
  <si>
    <t>14.08.2019 10:52:14</t>
  </si>
  <si>
    <t>14.08.2019 10:52:15</t>
  </si>
  <si>
    <t>14.08.2019 10:52:16</t>
  </si>
  <si>
    <t>14.08.2019 10:52:18</t>
  </si>
  <si>
    <t>14.08.2019 10:52:19</t>
  </si>
  <si>
    <t>14.08.2019 10:52:20</t>
  </si>
  <si>
    <t>14.08.2019 10:56:21</t>
  </si>
  <si>
    <t>14.08.2019 10:56:23</t>
  </si>
  <si>
    <t>14.08.2019 10:56:24</t>
  </si>
  <si>
    <t>14.08.2019 10:56:26</t>
  </si>
  <si>
    <t>14.08.2019 10:56:28</t>
  </si>
  <si>
    <t>14.08.2019 10:56:29</t>
  </si>
  <si>
    <t>14.08.2019 10:56:30</t>
  </si>
  <si>
    <t>14.08.2019 10:56:33</t>
  </si>
  <si>
    <t>14.08.2019 10:56:35</t>
  </si>
  <si>
    <t>14.08.2019 10:56:36</t>
  </si>
  <si>
    <t>14.08.2019 10:56:38</t>
  </si>
  <si>
    <t>14.08.2019 10:56:39</t>
  </si>
  <si>
    <t>14.08.2019 10:56:40</t>
  </si>
  <si>
    <t>14.08.2019 10:56:41</t>
  </si>
  <si>
    <t>14.08.2019 10:56:43</t>
  </si>
  <si>
    <t>14.08.2019 10:56:44</t>
  </si>
  <si>
    <t>14.08.2019 10:58:18</t>
  </si>
  <si>
    <t>14.08.2019 10:58:23</t>
  </si>
  <si>
    <t>14.08.2019 10:58:24</t>
  </si>
  <si>
    <t>14.08.2019 10:58:26</t>
  </si>
  <si>
    <t>14.08.2019 10:58:42</t>
  </si>
  <si>
    <t>14.08.2019 10:58:44</t>
  </si>
  <si>
    <t>14.08.2019 10:58:45</t>
  </si>
  <si>
    <t>14.08.2019 10:58:47</t>
  </si>
  <si>
    <t>14.08.2019 10:58:48</t>
  </si>
  <si>
    <t>14.08.2019 10:58:50</t>
  </si>
  <si>
    <t>14.08.2019 10:58:51</t>
  </si>
  <si>
    <t>14.08.2019 10:58:53</t>
  </si>
  <si>
    <t>14.08.2019 10:58:54</t>
  </si>
  <si>
    <t>14.08.2019 11:00:59</t>
  </si>
  <si>
    <t>14.08.2019 11:01:00</t>
  </si>
  <si>
    <t>14.08.2019 11:01:02</t>
  </si>
  <si>
    <t>14.08.2019 11:01:03</t>
  </si>
  <si>
    <t>14.08.2019 11:01:05</t>
  </si>
  <si>
    <t>14.08.2019 11:01:06</t>
  </si>
  <si>
    <t>14.08.2019 11:01:08</t>
  </si>
  <si>
    <t>14.08.2019 11:01:09</t>
  </si>
  <si>
    <t>14.08.2019 11:01:11</t>
  </si>
  <si>
    <t>14.08.2019 11:01:21</t>
  </si>
  <si>
    <t>14.08.2019 11:01:23</t>
  </si>
  <si>
    <t>14.08.2019 11:01:24</t>
  </si>
  <si>
    <t>14.08.2019 11:01:26</t>
  </si>
  <si>
    <t>14.08.2019 11:01:27</t>
  </si>
  <si>
    <t>14.08.2019 11:01:29</t>
  </si>
  <si>
    <t>14.08.2019 11:01:30</t>
  </si>
  <si>
    <t>14.08.2019 11:01:32</t>
  </si>
  <si>
    <t>14.08.2019 11:01:33</t>
  </si>
  <si>
    <t>14.08.2019 11:01:35</t>
  </si>
  <si>
    <t>14.08.2019 11:01:36</t>
  </si>
  <si>
    <t>14.08.2019 11:01:38</t>
  </si>
  <si>
    <t>14.08.2019 11:01:41</t>
  </si>
  <si>
    <t>14.08.2019 11:01:59</t>
  </si>
  <si>
    <t>14.08.2019 11:04:48</t>
  </si>
  <si>
    <t>14.08.2019 11:07:06</t>
  </si>
  <si>
    <t>14.08.2019 11:07:07</t>
  </si>
  <si>
    <t>14.08.2019 11:07:09</t>
  </si>
  <si>
    <t>14.08.2019 11:07:10</t>
  </si>
  <si>
    <t>14.08.2019 11:07:12</t>
  </si>
  <si>
    <t>14.08.2019 11:07:13</t>
  </si>
  <si>
    <t>14.08.2019 11:07:15</t>
  </si>
  <si>
    <t>14.08.2019 11:07:16</t>
  </si>
  <si>
    <t>14.08.2019 11:07:18</t>
  </si>
  <si>
    <t>14.08.2019 11:07:19</t>
  </si>
  <si>
    <t>14.08.2019 11:07:21</t>
  </si>
  <si>
    <t>14.08.2019 11:07:43</t>
  </si>
  <si>
    <t>14.08.2019 11:07:45</t>
  </si>
  <si>
    <t>14.08.2019 11:07:46</t>
  </si>
  <si>
    <t>14.08.2019 11:07:47</t>
  </si>
  <si>
    <t>14.08.2019 11:07:49</t>
  </si>
  <si>
    <t>14.08.2019 11:07:50</t>
  </si>
  <si>
    <t>14.08.2019 11:07:51</t>
  </si>
  <si>
    <t>14.08.2019 11:07:52</t>
  </si>
  <si>
    <t>14.08.2019 11:07:54</t>
  </si>
  <si>
    <t>14.08.2019 11:08:47</t>
  </si>
  <si>
    <t>14.08.2019 11:08:49</t>
  </si>
  <si>
    <t>14.08.2019 11:08:50</t>
  </si>
  <si>
    <t>14.08.2019 11:08:51</t>
  </si>
  <si>
    <t>14.08.2019 11:08:53</t>
  </si>
  <si>
    <t>14.08.2019 11:08:54</t>
  </si>
  <si>
    <t>14.08.2019 11:08:55</t>
  </si>
  <si>
    <t>14.08.2019 11:09:23</t>
  </si>
  <si>
    <t>14.08.2019 11:09:25</t>
  </si>
  <si>
    <t>14.08.2019 11:09:26</t>
  </si>
  <si>
    <t>14.08.2019 11:09:28</t>
  </si>
  <si>
    <t>14.08.2019 11:09:29</t>
  </si>
  <si>
    <t>14.08.2019 11:09:30</t>
  </si>
  <si>
    <t>14.08.2019 11:09:32</t>
  </si>
  <si>
    <t>14.08.2019 11:09:33</t>
  </si>
  <si>
    <t>14.08.2019 11:09:34</t>
  </si>
  <si>
    <t>14.08.2019 11:09:35</t>
  </si>
  <si>
    <t>14.08.2019 11:09:37</t>
  </si>
  <si>
    <t>14.08.2019 11:09:41</t>
  </si>
  <si>
    <t>14.08.2019 11:14:02</t>
  </si>
  <si>
    <t>14.08.2019 11:16:50</t>
  </si>
  <si>
    <t>14.08.2019 11:19:25</t>
  </si>
  <si>
    <t>14.08.2019 11:19:27</t>
  </si>
  <si>
    <t>14.08.2019 11:19:28</t>
  </si>
  <si>
    <t>14.08.2019 11:19:30</t>
  </si>
  <si>
    <t>14.08.2019 11:19:31</t>
  </si>
  <si>
    <t>14.08.2019 11:19:32</t>
  </si>
  <si>
    <t>14.08.2019 11:19:33</t>
  </si>
  <si>
    <t>14.08.2019 11:19:35</t>
  </si>
  <si>
    <t>14.08.2019 11:19:36</t>
  </si>
  <si>
    <t>14.08.2019 11:19:37</t>
  </si>
  <si>
    <t>14.08.2019 11:24:31</t>
  </si>
  <si>
    <t>14.08.2019 11:24:32</t>
  </si>
  <si>
    <t>14.08.2019 11:24:34</t>
  </si>
  <si>
    <t>14.08.2019 11:24:35</t>
  </si>
  <si>
    <t>14.08.2019 11:24:37</t>
  </si>
  <si>
    <t>14.08.2019 11:24:38</t>
  </si>
  <si>
    <t>14.08.2019 11:24:40</t>
  </si>
  <si>
    <t>14.08.2019 11:27:23</t>
  </si>
  <si>
    <t>14.08.2019 11:27:25</t>
  </si>
  <si>
    <t>14.08.2019 11:27:26</t>
  </si>
  <si>
    <t>14.08.2019 11:27:27</t>
  </si>
  <si>
    <t>14.08.2019 11:27:29</t>
  </si>
  <si>
    <t>14.08.2019 11:27:30</t>
  </si>
  <si>
    <t>14.08.2019 11:27:31</t>
  </si>
  <si>
    <t>14.08.2019 11:27:33</t>
  </si>
  <si>
    <t>14.08.2019 11:27:34</t>
  </si>
  <si>
    <t>14.08.2019 11:30:40</t>
  </si>
  <si>
    <t>14.08.2019 11:30:41</t>
  </si>
  <si>
    <t>14.08.2019 11:30:42</t>
  </si>
  <si>
    <t>14.08.2019 11:30:44</t>
  </si>
  <si>
    <t>14.08.2019 11:30:45</t>
  </si>
  <si>
    <t>14.08.2019 11:30:47</t>
  </si>
  <si>
    <t>14.08.2019 11:30:48</t>
  </si>
  <si>
    <t>14.08.2019 11:30:50</t>
  </si>
  <si>
    <t>14.08.2019 11:30:51</t>
  </si>
  <si>
    <t>14.08.2019 11:30:53</t>
  </si>
  <si>
    <t>14.08.2019 11:30:55</t>
  </si>
  <si>
    <t>14.08.2019 11:30:58</t>
  </si>
  <si>
    <t>14.08.2019 11:31:15</t>
  </si>
  <si>
    <t>14.08.2019 11:31:17</t>
  </si>
  <si>
    <t>14.08.2019 11:31:18</t>
  </si>
  <si>
    <t>14.08.2019 11:31:20</t>
  </si>
  <si>
    <t>14.08.2019 11:31:21</t>
  </si>
  <si>
    <t>14.08.2019 11:31:23</t>
  </si>
  <si>
    <t>14.08.2019 11:31:24</t>
  </si>
  <si>
    <t>14.08.2019 11:32:02</t>
  </si>
  <si>
    <t>14.08.2019 11:32:03</t>
  </si>
  <si>
    <t>14.08.2019 11:32:05</t>
  </si>
  <si>
    <t>14.08.2019 11:32:06</t>
  </si>
  <si>
    <t>14.08.2019 11:32:08</t>
  </si>
  <si>
    <t>14.08.2019 11:32:09</t>
  </si>
  <si>
    <t>14.08.2019 11:32:11</t>
  </si>
  <si>
    <t>14.08.2019 11:32:59</t>
  </si>
  <si>
    <t>14.08.2019 11:33:00</t>
  </si>
  <si>
    <t>14.08.2019 11:33:02</t>
  </si>
  <si>
    <t>14.08.2019 11:33:03</t>
  </si>
  <si>
    <t>14.08.2019 11:33:04</t>
  </si>
  <si>
    <t>14.08.2019 11:33:06</t>
  </si>
  <si>
    <t>14.08.2019 11:33:08</t>
  </si>
  <si>
    <t>14.08.2019 11:33:10</t>
  </si>
  <si>
    <t>14.08.2019 11:38:17</t>
  </si>
  <si>
    <t>14.08.2019 11:38:19</t>
  </si>
  <si>
    <t>14.08.2019 11:38:20</t>
  </si>
  <si>
    <t>14.08.2019 11:38:21</t>
  </si>
  <si>
    <t>14.08.2019 11:38:23</t>
  </si>
  <si>
    <t>14.08.2019 11:38:24</t>
  </si>
  <si>
    <t>14.08.2019 11:38:26</t>
  </si>
  <si>
    <t>14.08.2019 11:38:27</t>
  </si>
  <si>
    <t>14.08.2019 11:38:38</t>
  </si>
  <si>
    <t>14.08.2019 11:38:39</t>
  </si>
  <si>
    <t>14.08.2019 11:38:41</t>
  </si>
  <si>
    <t>14.08.2019 11:38:42</t>
  </si>
  <si>
    <t>14.08.2019 11:38:43</t>
  </si>
  <si>
    <t>14.08.2019 11:38:44</t>
  </si>
  <si>
    <t>14.08.2019 11:38:46</t>
  </si>
  <si>
    <t>14.08.2019 11:38:47</t>
  </si>
  <si>
    <t>14.08.2019 11:38:48</t>
  </si>
  <si>
    <t>14.08.2019 11:38:50</t>
  </si>
  <si>
    <t>14.08.2019 11:40:04</t>
  </si>
  <si>
    <t>14.08.2019 11:40:06</t>
  </si>
  <si>
    <t>14.08.2019 11:40:10</t>
  </si>
  <si>
    <t>14.08.2019 11:40:12</t>
  </si>
  <si>
    <t>14.08.2019 11:40:13</t>
  </si>
  <si>
    <t>14.08.2019 11:40:15</t>
  </si>
  <si>
    <t>14.08.2019 11:40:16</t>
  </si>
  <si>
    <t>14.08.2019 11:40:18</t>
  </si>
  <si>
    <t>14.08.2019 11:40:19</t>
  </si>
  <si>
    <t>14.08.2019 11:40:21</t>
  </si>
  <si>
    <t>14.08.2019 11:40:22</t>
  </si>
  <si>
    <t>14.08.2019 11:41:19</t>
  </si>
  <si>
    <t>14.08.2019 11:41:22</t>
  </si>
  <si>
    <t>14.08.2019 11:41:24</t>
  </si>
  <si>
    <t>14.08.2019 11:41:25</t>
  </si>
  <si>
    <t>14.08.2019 11:41:27</t>
  </si>
  <si>
    <t>14.08.2019 11:41:28</t>
  </si>
  <si>
    <t>14.08.2019 11:41:30</t>
  </si>
  <si>
    <t>14.08.2019 11:41:31</t>
  </si>
  <si>
    <t>14.08.2019 11:41:39</t>
  </si>
  <si>
    <t>14.08.2019 11:41:40</t>
  </si>
  <si>
    <t>14.08.2019 11:41:42</t>
  </si>
  <si>
    <t>14.08.2019 11:41:43</t>
  </si>
  <si>
    <t>14.08.2019 11:41:45</t>
  </si>
  <si>
    <t>14.08.2019 11:41:46</t>
  </si>
  <si>
    <t>14.08.2019 11:41:48</t>
  </si>
  <si>
    <t>14.08.2019 11:41:49</t>
  </si>
  <si>
    <t>14.08.2019 11:42:43</t>
  </si>
  <si>
    <t>14.08.2019 11:42:45</t>
  </si>
  <si>
    <t>14.08.2019 11:42:46</t>
  </si>
  <si>
    <t>14.08.2019 11:42:48</t>
  </si>
  <si>
    <t>14.08.2019 11:42:49</t>
  </si>
  <si>
    <t>14.08.2019 11:42:51</t>
  </si>
  <si>
    <t>14.08.2019 11:42:52</t>
  </si>
  <si>
    <t>14.08.2019 11:42:54</t>
  </si>
  <si>
    <t>14.08.2019 11:42:55</t>
  </si>
  <si>
    <t>14.08.2019 11:42:57</t>
  </si>
  <si>
    <t>14.08.2019 11:42:58</t>
  </si>
  <si>
    <t>14.08.2019 11:43:00</t>
  </si>
  <si>
    <t>14.08.2019 11:44:31</t>
  </si>
  <si>
    <t>14.08.2019 11:44:33</t>
  </si>
  <si>
    <t>14.08.2019 11:44:34</t>
  </si>
  <si>
    <t>14.08.2019 11:44:35</t>
  </si>
  <si>
    <t>14.08.2019 11:44:37</t>
  </si>
  <si>
    <t>14.08.2019 11:44:38</t>
  </si>
  <si>
    <t>14.08.2019 11:44:39</t>
  </si>
  <si>
    <t>14.08.2019 11:44:40</t>
  </si>
  <si>
    <t>14.08.2019 11:44:42</t>
  </si>
  <si>
    <t>14.08.2019 11:44:43</t>
  </si>
  <si>
    <t>14.08.2019 11:44:44</t>
  </si>
  <si>
    <t>14.08.2019 11:44:46</t>
  </si>
  <si>
    <t>14.08.2019 11:48:00</t>
  </si>
  <si>
    <t>14.08.2019 11:48:02</t>
  </si>
  <si>
    <t>14.08.2019 11:48:03</t>
  </si>
  <si>
    <t>14.08.2019 11:48:04</t>
  </si>
  <si>
    <t>14.08.2019 11:48:05</t>
  </si>
  <si>
    <t>14.08.2019 11:48:07</t>
  </si>
  <si>
    <t>14.08.2019 11:48:08</t>
  </si>
  <si>
    <t>14.08.2019 11:48:09</t>
  </si>
  <si>
    <t>14.08.2019 11:48:11</t>
  </si>
  <si>
    <t>14.08.2019 11:48:12</t>
  </si>
  <si>
    <t>14.08.2019 11:48:13</t>
  </si>
  <si>
    <t>14.08.2019 11:48:14</t>
  </si>
  <si>
    <t>14.08.2019 11:48:15</t>
  </si>
  <si>
    <t>14.08.2019 11:48:17</t>
  </si>
  <si>
    <t>14.08.2019 11:48:18</t>
  </si>
  <si>
    <t>14.08.2019 11:48:19</t>
  </si>
  <si>
    <t>14.08.2019 11:48:21</t>
  </si>
  <si>
    <t>14.08.2019 11:48:22</t>
  </si>
  <si>
    <t>14.08.2019 11:48:24</t>
  </si>
  <si>
    <t>14.08.2019 11:48:25</t>
  </si>
  <si>
    <t>14.08.2019 11:48:27</t>
  </si>
  <si>
    <t>14.08.2019 11:48:57</t>
  </si>
  <si>
    <t>14.08.2019 11:48:59</t>
  </si>
  <si>
    <t>14.08.2019 11:49:00</t>
  </si>
  <si>
    <t>14.08.2019 11:49:49</t>
  </si>
  <si>
    <t>14.08.2019 11:49:50</t>
  </si>
  <si>
    <t>14.08.2019 11:49:52</t>
  </si>
  <si>
    <t>14.08.2019 11:49:53</t>
  </si>
  <si>
    <t>14.08.2019 11:49:54</t>
  </si>
  <si>
    <t>14.08.2019 11:49:55</t>
  </si>
  <si>
    <t>14.08.2019 11:49:57</t>
  </si>
  <si>
    <t>14.08.2019 11:49:58</t>
  </si>
  <si>
    <t>14.08.2019 11:57:41</t>
  </si>
  <si>
    <t>14.08.2019 11:57:43</t>
  </si>
  <si>
    <t>14.08.2019 11:57:44</t>
  </si>
  <si>
    <t>14.08.2019 11:57:46</t>
  </si>
  <si>
    <t>14.08.2019 11:57:47</t>
  </si>
  <si>
    <t>14.08.2019 11:57:49</t>
  </si>
  <si>
    <t>14.08.2019 11:57:50</t>
  </si>
  <si>
    <t>14.08.2019 11:57:52</t>
  </si>
  <si>
    <t>14.08.2019 11:57:53</t>
  </si>
  <si>
    <t>14.08.2019 11:58:04</t>
  </si>
  <si>
    <t>14.08.2019 11:58:05</t>
  </si>
  <si>
    <t>14.08.2019 11:58:06</t>
  </si>
  <si>
    <t>14.08.2019 11:58:08</t>
  </si>
  <si>
    <t>14.08.2019 11:58:09</t>
  </si>
  <si>
    <t>14.08.2019 11:58:10</t>
  </si>
  <si>
    <t>14.08.2019 11:58:12</t>
  </si>
  <si>
    <t>14.08.2019 11:58:13</t>
  </si>
  <si>
    <t>14.08.2019 11:58:14</t>
  </si>
  <si>
    <t>14.08.2019 11:58:15</t>
  </si>
  <si>
    <t>14.08.2019 11:58:17</t>
  </si>
  <si>
    <t>14.08.2019 11:58:18</t>
  </si>
  <si>
    <t>14.08.2019 11:58:19</t>
  </si>
  <si>
    <t>14.08.2019 11:58:35</t>
  </si>
  <si>
    <t>14.08.2019 11:58:37</t>
  </si>
  <si>
    <t>14.08.2019 11:58:38</t>
  </si>
  <si>
    <t>14.08.2019 11:58:39</t>
  </si>
  <si>
    <t>14.08.2019 11:58:40</t>
  </si>
  <si>
    <t>14.08.2019 11:58:42</t>
  </si>
  <si>
    <t>14.08.2019 11:58:43</t>
  </si>
  <si>
    <t>14.08.2019 11:58:44</t>
  </si>
  <si>
    <t>14.08.2019 11:58:45</t>
  </si>
  <si>
    <t>14.08.2019 11:58:47</t>
  </si>
  <si>
    <t>14.08.2019 11:59:11</t>
  </si>
  <si>
    <t>14.08.2019 11:59:12</t>
  </si>
  <si>
    <t>14.08.2019 11:59:14</t>
  </si>
  <si>
    <t>14.08.2019 11:59:15</t>
  </si>
  <si>
    <t>14.08.2019 11:59:16</t>
  </si>
  <si>
    <t>14.08.2019 11:59:18</t>
  </si>
  <si>
    <t>14.08.2019 11:59:19</t>
  </si>
  <si>
    <t>14.08.2019 11:59:21</t>
  </si>
  <si>
    <t>14.08.2019 11:59:22</t>
  </si>
  <si>
    <t>14.08.2019 11:59:24</t>
  </si>
  <si>
    <t>14.08.2019 11:59:25</t>
  </si>
  <si>
    <t>14.08.2019 11:59:27</t>
  </si>
  <si>
    <t>14.08.2019 11:59:28</t>
  </si>
  <si>
    <t>14.08.2019 12:00:48</t>
  </si>
  <si>
    <t>14.08.2019 12:00:49</t>
  </si>
  <si>
    <t>14.08.2019 12:00:50</t>
  </si>
  <si>
    <t>14.08.2019 12:00:52</t>
  </si>
  <si>
    <t>14.08.2019 12:00:53</t>
  </si>
  <si>
    <t>14.08.2019 12:00:54</t>
  </si>
  <si>
    <t>14.08.2019 12:00:55</t>
  </si>
  <si>
    <t>14.08.2019 12:00:57</t>
  </si>
  <si>
    <t>14.08.2019 12:00:58</t>
  </si>
  <si>
    <t>14.08.2019 12:01:01</t>
  </si>
  <si>
    <t>14.08.2019 12:01:02</t>
  </si>
  <si>
    <t>14.08.2019 12:01:03</t>
  </si>
  <si>
    <t>14.08.2019 12:01:04</t>
  </si>
  <si>
    <t>14.08.2019 12:01:07</t>
  </si>
  <si>
    <t>14.08.2019 12:01:10</t>
  </si>
  <si>
    <t>14.08.2019 12:01:12</t>
  </si>
  <si>
    <t>14.08.2019 12:01:13</t>
  </si>
  <si>
    <t>14.08.2019 12:01:14</t>
  </si>
  <si>
    <t>14.08.2019 12:01:15</t>
  </si>
  <si>
    <t>14.08.2019 12:01:17</t>
  </si>
  <si>
    <t>14.08.2019 12:01:18</t>
  </si>
  <si>
    <t>14.08.2019 12:01:19</t>
  </si>
  <si>
    <t>14.08.2019 12:01:20</t>
  </si>
  <si>
    <t>14.08.2019 12:01:22</t>
  </si>
  <si>
    <t>14.08.2019 12:01:23</t>
  </si>
  <si>
    <t>14.08.2019 12:01:24</t>
  </si>
  <si>
    <t>14.08.2019 12:01:26</t>
  </si>
  <si>
    <t>14.08.2019 12:01:27</t>
  </si>
  <si>
    <t>14.08.2019 12:01:28</t>
  </si>
  <si>
    <t>14.08.2019 12:03:43</t>
  </si>
  <si>
    <t>14.08.2019 12:03:44</t>
  </si>
  <si>
    <t>14.08.2019 12:03:46</t>
  </si>
  <si>
    <t>14.08.2019 12:03:47</t>
  </si>
  <si>
    <t>14.08.2019 12:03:49</t>
  </si>
  <si>
    <t>14.08.2019 12:03:50</t>
  </si>
  <si>
    <t>14.08.2019 12:03:52</t>
  </si>
  <si>
    <t>14.08.2019 12:03:53</t>
  </si>
  <si>
    <t>14.08.2019 12:03:58</t>
  </si>
  <si>
    <t>14.08.2019 12:03:59</t>
  </si>
  <si>
    <t>14.08.2019 12:04:00</t>
  </si>
  <si>
    <t>14.08.2019 12:04:02</t>
  </si>
  <si>
    <t>14.08.2019 12:04:03</t>
  </si>
  <si>
    <t>14.08.2019 12:04:04</t>
  </si>
  <si>
    <t>14.08.2019 12:04:05</t>
  </si>
  <si>
    <t>14.08.2019 12:04:07</t>
  </si>
  <si>
    <t>14.08.2019 12:04:08</t>
  </si>
  <si>
    <t>14.08.2019 12:04:14</t>
  </si>
  <si>
    <t>14.08.2019 12:04:15</t>
  </si>
  <si>
    <t>14.08.2019 12:04:16</t>
  </si>
  <si>
    <t>14.08.2019 12:04:18</t>
  </si>
  <si>
    <t>14.08.2019 12:04:19</t>
  </si>
  <si>
    <t>14.08.2019 12:04:20</t>
  </si>
  <si>
    <t>14.08.2019 12:04:21</t>
  </si>
  <si>
    <t>14.08.2019 12:04:23</t>
  </si>
  <si>
    <t>14.08.2019 12:04:24</t>
  </si>
  <si>
    <t>14.08.2019 12:04:28</t>
  </si>
  <si>
    <t>14.08.2019 12:04:34</t>
  </si>
  <si>
    <t>14.08.2019 12:04:36</t>
  </si>
  <si>
    <t>14.08.2019 12:04:37</t>
  </si>
  <si>
    <t>14.08.2019 12:04:39</t>
  </si>
  <si>
    <t>14.08.2019 12:04:40</t>
  </si>
  <si>
    <t>14.08.2019 12:04:42</t>
  </si>
  <si>
    <t>14.08.2019 12:04:43</t>
  </si>
  <si>
    <t>14.08.2019 12:04:45</t>
  </si>
  <si>
    <t>14.08.2019 12:04:46</t>
  </si>
  <si>
    <t>14.08.2019 12:07:40</t>
  </si>
  <si>
    <t>14.08.2019 12:07:41</t>
  </si>
  <si>
    <t>14.08.2019 12:07:43</t>
  </si>
  <si>
    <t>14.08.2019 12:07:44</t>
  </si>
  <si>
    <t>14.08.2019 12:07:45</t>
  </si>
  <si>
    <t>14.08.2019 12:07:46</t>
  </si>
  <si>
    <t>14.08.2019 12:07:47</t>
  </si>
  <si>
    <t>14.08.2019 12:07:49</t>
  </si>
  <si>
    <t>14.08.2019 12:07:50</t>
  </si>
  <si>
    <t>14.08.2019 12:07:51</t>
  </si>
  <si>
    <t>14.08.2019 12:07:52</t>
  </si>
  <si>
    <t>14.08.2019 12:07:54</t>
  </si>
  <si>
    <t>14.08.2019 12:07:55</t>
  </si>
  <si>
    <t>14.08.2019 12:08:13</t>
  </si>
  <si>
    <t>14.08.2019 12:08:17</t>
  </si>
  <si>
    <t>14.08.2019 12:08:19</t>
  </si>
  <si>
    <t>14.08.2019 12:08:20</t>
  </si>
  <si>
    <t>14.08.2019 12:08:21</t>
  </si>
  <si>
    <t>14.08.2019 12:08:22</t>
  </si>
  <si>
    <t>14.08.2019 12:08:24</t>
  </si>
  <si>
    <t>14.08.2019 12:08:25</t>
  </si>
  <si>
    <t>14.08.2019 12:08:26</t>
  </si>
  <si>
    <t>14.08.2019 12:08:28</t>
  </si>
  <si>
    <t>14.08.2019 12:09:17</t>
  </si>
  <si>
    <t>14.08.2019 12:09:18</t>
  </si>
  <si>
    <t>14.08.2019 12:09:20</t>
  </si>
  <si>
    <t>14.08.2019 12:09:21</t>
  </si>
  <si>
    <t>14.08.2019 12:09:22</t>
  </si>
  <si>
    <t>14.08.2019 12:09:23</t>
  </si>
  <si>
    <t>14.08.2019 12:09:25</t>
  </si>
  <si>
    <t>14.08.2019 12:09:26</t>
  </si>
  <si>
    <t>14.08.2019 12:09:27</t>
  </si>
  <si>
    <t>14.08.2019 12:09:29</t>
  </si>
  <si>
    <t>14.08.2019 12:09:30</t>
  </si>
  <si>
    <t>14.08.2019 12:09:31</t>
  </si>
  <si>
    <t>14.08.2019 12:10:37</t>
  </si>
  <si>
    <t>14.08.2019 12:10:38</t>
  </si>
  <si>
    <t>14.08.2019 12:10:40</t>
  </si>
  <si>
    <t>14.08.2019 12:10:41</t>
  </si>
  <si>
    <t>14.08.2019 12:10:42</t>
  </si>
  <si>
    <t>14.08.2019 12:10:43</t>
  </si>
  <si>
    <t>14.08.2019 12:10:45</t>
  </si>
  <si>
    <t>14.08.2019 12:10:46</t>
  </si>
  <si>
    <t>14.08.2019 12:10:47</t>
  </si>
  <si>
    <t>14.08.2019 12:11:24</t>
  </si>
  <si>
    <t>14.08.2019 12:11:26</t>
  </si>
  <si>
    <t>14.08.2019 12:11:27</t>
  </si>
  <si>
    <t>14.08.2019 12:11:30</t>
  </si>
  <si>
    <t>14.08.2019 12:11:32</t>
  </si>
  <si>
    <t>14.08.2019 12:11:33</t>
  </si>
  <si>
    <t>14.08.2019 12:11:35</t>
  </si>
  <si>
    <t>14.08.2019 12:11:57</t>
  </si>
  <si>
    <t>14.08.2019 12:11:59</t>
  </si>
  <si>
    <t>14.08.2019 12:12:00</t>
  </si>
  <si>
    <t>14.08.2019 12:12:01</t>
  </si>
  <si>
    <t>14.08.2019 12:12:03</t>
  </si>
  <si>
    <t>14.08.2019 12:12:05</t>
  </si>
  <si>
    <t>14.08.2019 12:12:08</t>
  </si>
  <si>
    <t>14.08.2019 12:12:10</t>
  </si>
  <si>
    <t>14.08.2019 12:12:11</t>
  </si>
  <si>
    <t>14.08.2019 12:12:13</t>
  </si>
  <si>
    <t>14.08.2019 12:12:14</t>
  </si>
  <si>
    <t>14.08.2019 12:12:16</t>
  </si>
  <si>
    <t>14.08.2019 12:12:17</t>
  </si>
  <si>
    <t>14.08.2019 12:12:19</t>
  </si>
  <si>
    <t>14.08.2019 12:12:52</t>
  </si>
  <si>
    <t>14.08.2019 12:12:53</t>
  </si>
  <si>
    <t>14.08.2019 12:12:55</t>
  </si>
  <si>
    <t>14.08.2019 12:12:56</t>
  </si>
  <si>
    <t>14.08.2019 12:12:57</t>
  </si>
  <si>
    <t>14.08.2019 12:12:58</t>
  </si>
  <si>
    <t>14.08.2019 12:13:00</t>
  </si>
  <si>
    <t>14.08.2019 12:13:01</t>
  </si>
  <si>
    <t>14.08.2019 12:13:49</t>
  </si>
  <si>
    <t>14.08.2019 12:13:50</t>
  </si>
  <si>
    <t>14.08.2019 12:13:51</t>
  </si>
  <si>
    <t>14.08.2019 12:13:53</t>
  </si>
  <si>
    <t>14.08.2019 12:13:54</t>
  </si>
  <si>
    <t>14.08.2019 12:13:55</t>
  </si>
  <si>
    <t>14.08.2019 12:13:56</t>
  </si>
  <si>
    <t>14.08.2019 12:13:58</t>
  </si>
  <si>
    <t>14.08.2019 12:13:59</t>
  </si>
  <si>
    <t>14.08.2019 12:14:45</t>
  </si>
  <si>
    <t>14.08.2019 12:14:47</t>
  </si>
  <si>
    <t>14.08.2019 12:14:48</t>
  </si>
  <si>
    <t>14.08.2019 12:14:50</t>
  </si>
  <si>
    <t>14.08.2019 12:14:51</t>
  </si>
  <si>
    <t>14.08.2019 12:14:53</t>
  </si>
  <si>
    <t>14.08.2019 12:14:54</t>
  </si>
  <si>
    <t>14.08.2019 12:14:56</t>
  </si>
  <si>
    <t>14.08.2019 12:14:57</t>
  </si>
  <si>
    <t>14.08.2019 12:14:59</t>
  </si>
  <si>
    <t>14.08.2019 12:15:00</t>
  </si>
  <si>
    <t>14.08.2019 12:15:02</t>
  </si>
  <si>
    <t>14.08.2019 12:15:03</t>
  </si>
  <si>
    <t>14.08.2019 12:15:05</t>
  </si>
  <si>
    <t>14.08.2019 12:15:06</t>
  </si>
  <si>
    <t>14.08.2019 12:15:08</t>
  </si>
  <si>
    <t>14.08.2019 12:15:09</t>
  </si>
  <si>
    <t>14.08.2019 12:15:11</t>
  </si>
  <si>
    <t>14.08.2019 12:15:12</t>
  </si>
  <si>
    <t>14.08.2019 12:19:22</t>
  </si>
  <si>
    <t>14.08.2019 12:19:24</t>
  </si>
  <si>
    <t>14.08.2019 12:19:25</t>
  </si>
  <si>
    <t>14.08.2019 12:19:27</t>
  </si>
  <si>
    <t>14.08.2019 12:19:28</t>
  </si>
  <si>
    <t>14.08.2019 12:19:29</t>
  </si>
  <si>
    <t>14.08.2019 12:22:26</t>
  </si>
  <si>
    <t>14.08.2019 12:22:27</t>
  </si>
  <si>
    <t>14.08.2019 12:22:29</t>
  </si>
  <si>
    <t>14.08.2019 12:22:30</t>
  </si>
  <si>
    <t>14.08.2019 12:22:31</t>
  </si>
  <si>
    <t>14.08.2019 12:22:33</t>
  </si>
  <si>
    <t>14.08.2019 12:22:34</t>
  </si>
  <si>
    <t>14.08.2019 12:22:35</t>
  </si>
  <si>
    <t>14.08.2019 12:22:37</t>
  </si>
  <si>
    <t>14.08.2019 12:22:44</t>
  </si>
  <si>
    <t>14.08.2019 12:22:45</t>
  </si>
  <si>
    <t>14.08.2019 12:22:47</t>
  </si>
  <si>
    <t>14.08.2019 12:22:48</t>
  </si>
  <si>
    <t>14.08.2019 12:22:50</t>
  </si>
  <si>
    <t>14.08.2019 12:22:51</t>
  </si>
  <si>
    <t>14.08.2019 12:22:53</t>
  </si>
  <si>
    <t>14.08.2019 12:23:18</t>
  </si>
  <si>
    <t>14.08.2019 12:23:20</t>
  </si>
  <si>
    <t>14.08.2019 12:23:21</t>
  </si>
  <si>
    <t>14.08.2019 12:23:23</t>
  </si>
  <si>
    <t>14.08.2019 12:23:24</t>
  </si>
  <si>
    <t>14.08.2019 12:23:26</t>
  </si>
  <si>
    <t>14.08.2019 12:23:27</t>
  </si>
  <si>
    <t>14.08.2019 12:24:29</t>
  </si>
  <si>
    <t>14.08.2019 12:24:30</t>
  </si>
  <si>
    <t>14.08.2019 12:24:31</t>
  </si>
  <si>
    <t>14.08.2019 12:24:33</t>
  </si>
  <si>
    <t>14.08.2019 12:24:34</t>
  </si>
  <si>
    <t>14.08.2019 12:24:38</t>
  </si>
  <si>
    <t>14.08.2019 12:24:39</t>
  </si>
  <si>
    <t>14.08.2019 12:24:41</t>
  </si>
  <si>
    <t>14.08.2019 12:24:42</t>
  </si>
  <si>
    <t>14.08.2019 12:24:43</t>
  </si>
  <si>
    <t>14.08.2019 12:24:45</t>
  </si>
  <si>
    <t>14.08.2019 12:24:46</t>
  </si>
  <si>
    <t>14.08.2019 12:24:48</t>
  </si>
  <si>
    <t>14.08.2019 12:24:49</t>
  </si>
  <si>
    <t>14.08.2019 12:25:31</t>
  </si>
  <si>
    <t>14.08.2019 12:25:33</t>
  </si>
  <si>
    <t>14.08.2019 12:25:34</t>
  </si>
  <si>
    <t>14.08.2019 12:25:36</t>
  </si>
  <si>
    <t>14.08.2019 12:25:37</t>
  </si>
  <si>
    <t>14.08.2019 12:25:39</t>
  </si>
  <si>
    <t>14.08.2019 12:25:40</t>
  </si>
  <si>
    <t>14.08.2019 12:28:08</t>
  </si>
  <si>
    <t>14.08.2019 12:33:22</t>
  </si>
  <si>
    <t>14.08.2019 12:33:24</t>
  </si>
  <si>
    <t>14.08.2019 12:33:25</t>
  </si>
  <si>
    <t>14.08.2019 12:33:27</t>
  </si>
  <si>
    <t>14.08.2019 12:33:28</t>
  </si>
  <si>
    <t>14.08.2019 12:33:29</t>
  </si>
  <si>
    <t>14.08.2019 12:33:30</t>
  </si>
  <si>
    <t>14.08.2019 12:33:32</t>
  </si>
  <si>
    <t>14.08.2019 12:33:33</t>
  </si>
  <si>
    <t>14.08.2019 12:33:34</t>
  </si>
  <si>
    <t>14.08.2019 12:34:01</t>
  </si>
  <si>
    <t>14.08.2019 12:34:03</t>
  </si>
  <si>
    <t>14.08.2019 12:34:14</t>
  </si>
  <si>
    <t>14.08.2019 12:34:16</t>
  </si>
  <si>
    <t>14.08.2019 12:34:17</t>
  </si>
  <si>
    <t>14.08.2019 12:34:20</t>
  </si>
  <si>
    <t>14.08.2019 12:34:21</t>
  </si>
  <si>
    <t>14.08.2019 12:34:23</t>
  </si>
  <si>
    <t>14.08.2019 12:34:24</t>
  </si>
  <si>
    <t>14.08.2019 12:34:26</t>
  </si>
  <si>
    <t>14.08.2019 12:34:27</t>
  </si>
  <si>
    <t>14.08.2019 12:34:29</t>
  </si>
  <si>
    <t>14.08.2019 12:34:30</t>
  </si>
  <si>
    <t>14.08.2019 12:34:32</t>
  </si>
  <si>
    <t>14.08.2019 12:34:33</t>
  </si>
  <si>
    <t>14.08.2019 12:34:35</t>
  </si>
  <si>
    <t>14.08.2019 12:34:36</t>
  </si>
  <si>
    <t>14.08.2019 12:34:38</t>
  </si>
  <si>
    <t>14.08.2019 12:34:39</t>
  </si>
  <si>
    <t>14.08.2019 12:34:41</t>
  </si>
  <si>
    <t>14.08.2019 12:34:42</t>
  </si>
  <si>
    <t>14.08.2019 12:34:44</t>
  </si>
  <si>
    <t>14.08.2019 12:34:45</t>
  </si>
  <si>
    <t>14.08.2019 12:35:44</t>
  </si>
  <si>
    <t>14.08.2019 12:35:45</t>
  </si>
  <si>
    <t>14.08.2019 12:35:46</t>
  </si>
  <si>
    <t>14.08.2019 12:35:48</t>
  </si>
  <si>
    <t>14.08.2019 12:35:49</t>
  </si>
  <si>
    <t>14.08.2019 12:35:51</t>
  </si>
  <si>
    <t>14.08.2019 12:35:52</t>
  </si>
  <si>
    <t>14.08.2019 12:35:54</t>
  </si>
  <si>
    <t>14.08.2019 12:35:55</t>
  </si>
  <si>
    <t>14.08.2019 12:35:57</t>
  </si>
  <si>
    <t>14.08.2019 12:36:12</t>
  </si>
  <si>
    <t>14.08.2019 12:36:13</t>
  </si>
  <si>
    <t>14.08.2019 12:36:15</t>
  </si>
  <si>
    <t>14.08.2019 12:36:16</t>
  </si>
  <si>
    <t>14.08.2019 12:36:17</t>
  </si>
  <si>
    <t>14.08.2019 12:36:18</t>
  </si>
  <si>
    <t>14.08.2019 12:36:20</t>
  </si>
  <si>
    <t>14.08.2019 12:36:21</t>
  </si>
  <si>
    <t>14.08.2019 12:36:22</t>
  </si>
  <si>
    <t>14.08.2019 12:36:23</t>
  </si>
  <si>
    <t>14.08.2019 12:36:25</t>
  </si>
  <si>
    <t>14.08.2019 12:36:26</t>
  </si>
  <si>
    <t>14.08.2019 12:36:53</t>
  </si>
  <si>
    <t>14.08.2019 12:36:54</t>
  </si>
  <si>
    <t>14.08.2019 12:36:56</t>
  </si>
  <si>
    <t>14.08.2019 12:36:57</t>
  </si>
  <si>
    <t>14.08.2019 12:36:59</t>
  </si>
  <si>
    <t>14.08.2019 12:37:00</t>
  </si>
  <si>
    <t>14.08.2019 12:37:02</t>
  </si>
  <si>
    <t>14.08.2019 12:37:03</t>
  </si>
  <si>
    <t>14.08.2019 12:37:05</t>
  </si>
  <si>
    <t>14.08.2019 12:37:06</t>
  </si>
  <si>
    <t>14.08.2019 12:40:53</t>
  </si>
  <si>
    <t>14.08.2019 12:40:54</t>
  </si>
  <si>
    <t>14.08.2019 12:40:55</t>
  </si>
  <si>
    <t>14.08.2019 12:40:57</t>
  </si>
  <si>
    <t>14.08.2019 12:40:58</t>
  </si>
  <si>
    <t>14.08.2019 12:41:01</t>
  </si>
  <si>
    <t>14.08.2019 12:41:02</t>
  </si>
  <si>
    <t>14.08.2019 12:42:24</t>
  </si>
  <si>
    <t>14.08.2019 12:42:26</t>
  </si>
  <si>
    <t>14.08.2019 12:42:27</t>
  </si>
  <si>
    <t>14.08.2019 12:42:29</t>
  </si>
  <si>
    <t>14.08.2019 12:42:30</t>
  </si>
  <si>
    <t>14.08.2019 12:42:31</t>
  </si>
  <si>
    <t>14.08.2019 12:42:32</t>
  </si>
  <si>
    <t>14.08.2019 12:42:34</t>
  </si>
  <si>
    <t>14.08.2019 12:45:28</t>
  </si>
  <si>
    <t>14.08.2019 12:45:29</t>
  </si>
  <si>
    <t>14.08.2019 12:45:30</t>
  </si>
  <si>
    <t>14.08.2019 12:46:01</t>
  </si>
  <si>
    <t>14.08.2019 12:46:03</t>
  </si>
  <si>
    <t>14.08.2019 12:46:04</t>
  </si>
  <si>
    <t>14.08.2019 12:46:05</t>
  </si>
  <si>
    <t>14.08.2019 12:46:06</t>
  </si>
  <si>
    <t>14.08.2019 12:46:08</t>
  </si>
  <si>
    <t>14.08.2019 12:46:09</t>
  </si>
  <si>
    <t>14.08.2019 12:46:10</t>
  </si>
  <si>
    <t>14.08.2019 12:46:12</t>
  </si>
  <si>
    <t>14.08.2019 12:46:50</t>
  </si>
  <si>
    <t>14.08.2019 12:46:52</t>
  </si>
  <si>
    <t>14.08.2019 12:46:53</t>
  </si>
  <si>
    <t>14.08.2019 12:46:55</t>
  </si>
  <si>
    <t>14.08.2019 12:46:56</t>
  </si>
  <si>
    <t>14.08.2019 12:46:58</t>
  </si>
  <si>
    <t>14.08.2019 12:46:59</t>
  </si>
  <si>
    <t>14.08.2019 12:47:01</t>
  </si>
  <si>
    <t>14.08.2019 12:47:04</t>
  </si>
  <si>
    <t>14.08.2019 12:47:20</t>
  </si>
  <si>
    <t>14.08.2019 12:47:22</t>
  </si>
  <si>
    <t>14.08.2019 12:47:23</t>
  </si>
  <si>
    <t>14.08.2019 12:47:25</t>
  </si>
  <si>
    <t>14.08.2019 12:47:26</t>
  </si>
  <si>
    <t>14.08.2019 12:47:28</t>
  </si>
  <si>
    <t>14.08.2019 12:47:29</t>
  </si>
  <si>
    <t>14.08.2019 12:47:31</t>
  </si>
  <si>
    <t>14.08.2019 12:47:32</t>
  </si>
  <si>
    <t>14.08.2019 12:47:48</t>
  </si>
  <si>
    <t>14.08.2019 12:47:50</t>
  </si>
  <si>
    <t>14.08.2019 12:47:51</t>
  </si>
  <si>
    <t>14.08.2019 12:47:53</t>
  </si>
  <si>
    <t>14.08.2019 12:47:54</t>
  </si>
  <si>
    <t>14.08.2019 12:47:56</t>
  </si>
  <si>
    <t>14.08.2019 12:50:30</t>
  </si>
  <si>
    <t>14.08.2019 12:50:32</t>
  </si>
  <si>
    <t>14.08.2019 12:50:33</t>
  </si>
  <si>
    <t>14.08.2019 12:50:35</t>
  </si>
  <si>
    <t>14.08.2019 12:50:36</t>
  </si>
  <si>
    <t>14.08.2019 12:50:38</t>
  </si>
  <si>
    <t>14.08.2019 12:50:39</t>
  </si>
  <si>
    <t>14.08.2019 12:50:41</t>
  </si>
  <si>
    <t>14.08.2019 12:50:43</t>
  </si>
  <si>
    <t>14.08.2019 12:51:09</t>
  </si>
  <si>
    <t>14.08.2019 12:51:11</t>
  </si>
  <si>
    <t>14.08.2019 12:51:12</t>
  </si>
  <si>
    <t>14.08.2019 12:51:13</t>
  </si>
  <si>
    <t>14.08.2019 12:51:15</t>
  </si>
  <si>
    <t>14.08.2019 12:51:16</t>
  </si>
  <si>
    <t>14.08.2019 12:52:44</t>
  </si>
  <si>
    <t>14.08.2019 12:52:46</t>
  </si>
  <si>
    <t>14.08.2019 12:52:47</t>
  </si>
  <si>
    <t>14.08.2019 12:52:48</t>
  </si>
  <si>
    <t>14.08.2019 12:52:49</t>
  </si>
  <si>
    <t>14.08.2019 12:52:51</t>
  </si>
  <si>
    <t>14.08.2019 12:52:53</t>
  </si>
  <si>
    <t>14.08.2019 12:52:58</t>
  </si>
  <si>
    <t>14.08.2019 12:53:00</t>
  </si>
  <si>
    <t>14.08.2019 12:53:01</t>
  </si>
  <si>
    <t>14.08.2019 12:53:03</t>
  </si>
  <si>
    <t>14.08.2019 12:53:05</t>
  </si>
  <si>
    <t>14.08.2019 12:53:06</t>
  </si>
  <si>
    <t>14.08.2019 12:53:07</t>
  </si>
  <si>
    <t>14.08.2019 12:53:09</t>
  </si>
  <si>
    <t>14.08.2019 12:53:10</t>
  </si>
  <si>
    <t>14.08.2019 12:53:11</t>
  </si>
  <si>
    <t>14.08.2019 12:53:43</t>
  </si>
  <si>
    <t>14.08.2019 12:54:59</t>
  </si>
  <si>
    <t>14.08.2019 12:55:00</t>
  </si>
  <si>
    <t>14.08.2019 12:55:02</t>
  </si>
  <si>
    <t>14.08.2019 12:55:03</t>
  </si>
  <si>
    <t>14.08.2019 12:55:05</t>
  </si>
  <si>
    <t>14.08.2019 12:55:06</t>
  </si>
  <si>
    <t>14.08.2019 12:55:08</t>
  </si>
  <si>
    <t>14.08.2019 12:55:09</t>
  </si>
  <si>
    <t>14.08.2019 12:55:26</t>
  </si>
  <si>
    <t>14.08.2019 12:55:27</t>
  </si>
  <si>
    <t>14.08.2019 12:55:29</t>
  </si>
  <si>
    <t>14.08.2019 12:55:30</t>
  </si>
  <si>
    <t>14.08.2019 12:55:31</t>
  </si>
  <si>
    <t>14.08.2019 12:55:33</t>
  </si>
  <si>
    <t>14.08.2019 12:55:36</t>
  </si>
  <si>
    <t>14.08.2019 12:55:37</t>
  </si>
  <si>
    <t>14.08.2019 12:56:01</t>
  </si>
  <si>
    <t>14.08.2019 12:56:02</t>
  </si>
  <si>
    <t>14.08.2019 12:56:03</t>
  </si>
  <si>
    <t>14.08.2019 12:56:05</t>
  </si>
  <si>
    <t>14.08.2019 12:56:36</t>
  </si>
  <si>
    <t>14.08.2019 12:56:38</t>
  </si>
  <si>
    <t>14.08.2019 12:56:39</t>
  </si>
  <si>
    <t>14.08.2019 12:56:40</t>
  </si>
  <si>
    <t>14.08.2019 12:56:42</t>
  </si>
  <si>
    <t>14.08.2019 12:56:43</t>
  </si>
  <si>
    <t>14.08.2019 12:56:45</t>
  </si>
  <si>
    <t>14.08.2019 12:56:46</t>
  </si>
  <si>
    <t>14.08.2019 12:56:48</t>
  </si>
  <si>
    <t>14.08.2019 12:57:52</t>
  </si>
  <si>
    <t>14.08.2019 12:57:54</t>
  </si>
  <si>
    <t>14.08.2019 12:57:55</t>
  </si>
  <si>
    <t>14.08.2019 12:57:56</t>
  </si>
  <si>
    <t>14.08.2019 12:57:57</t>
  </si>
  <si>
    <t>14.08.2019 12:57:59</t>
  </si>
  <si>
    <t>14.08.2019 12:58:00</t>
  </si>
  <si>
    <t>14.08.2019 13:00:52</t>
  </si>
  <si>
    <t>14.08.2019 13:00:54</t>
  </si>
  <si>
    <t>14.08.2019 13:00:55</t>
  </si>
  <si>
    <t>14.08.2019 13:00:57</t>
  </si>
  <si>
    <t>14.08.2019 13:00:58</t>
  </si>
  <si>
    <t>14.08.2019 13:01:00</t>
  </si>
  <si>
    <t>14.08.2019 13:01:01</t>
  </si>
  <si>
    <t>14.08.2019 13:01:03</t>
  </si>
  <si>
    <t>14.08.2019 13:01:04</t>
  </si>
  <si>
    <t>14.08.2019 13:02:19</t>
  </si>
  <si>
    <t>14.08.2019 13:02:21</t>
  </si>
  <si>
    <t>14.08.2019 13:02:22</t>
  </si>
  <si>
    <t>14.08.2019 13:02:24</t>
  </si>
  <si>
    <t>14.08.2019 13:02:25</t>
  </si>
  <si>
    <t>14.08.2019 13:02:27</t>
  </si>
  <si>
    <t>14.08.2019 13:02:28</t>
  </si>
  <si>
    <t>14.08.2019 13:02:29</t>
  </si>
  <si>
    <t>14.08.2019 13:02:30</t>
  </si>
  <si>
    <t>14.08.2019 13:02:32</t>
  </si>
  <si>
    <t>14.08.2019 13:02:36</t>
  </si>
  <si>
    <t>14.08.2019 13:02:37</t>
  </si>
  <si>
    <t>14.08.2019 13:02:41</t>
  </si>
  <si>
    <t>14.08.2019 13:02:43</t>
  </si>
  <si>
    <t>14.08.2019 13:02:44</t>
  </si>
  <si>
    <t>14.08.2019 13:02:46</t>
  </si>
  <si>
    <t>14.08.2019 13:02:47</t>
  </si>
  <si>
    <t>14.08.2019 13:02:51</t>
  </si>
  <si>
    <t>14.08.2019 13:02:52</t>
  </si>
  <si>
    <t>14.08.2019 13:02:54</t>
  </si>
  <si>
    <t>14.08.2019 13:02:55</t>
  </si>
  <si>
    <t>14.08.2019 13:02:56</t>
  </si>
  <si>
    <t>14.08.2019 13:02:57</t>
  </si>
  <si>
    <t>14.08.2019 13:02:59</t>
  </si>
  <si>
    <t>14.08.2019 13:03:00</t>
  </si>
  <si>
    <t>14.08.2019 13:03:03</t>
  </si>
  <si>
    <t>14.08.2019 13:03:04</t>
  </si>
  <si>
    <t>14.08.2019 13:03:06</t>
  </si>
  <si>
    <t>14.08.2019 13:03:29</t>
  </si>
  <si>
    <t>14.08.2019 13:03:31</t>
  </si>
  <si>
    <t>14.08.2019 13:03:32</t>
  </si>
  <si>
    <t>14.08.2019 13:03:33</t>
  </si>
  <si>
    <t>14.08.2019 13:03:34</t>
  </si>
  <si>
    <t>14.08.2019 13:03:36</t>
  </si>
  <si>
    <t>14.08.2019 13:03:39</t>
  </si>
  <si>
    <t>14.08.2019 13:04:08</t>
  </si>
  <si>
    <t>14.08.2019 13:04:10</t>
  </si>
  <si>
    <t>14.08.2019 13:04:11</t>
  </si>
  <si>
    <t>14.08.2019 13:04:12</t>
  </si>
  <si>
    <t>14.08.2019 13:04:14</t>
  </si>
  <si>
    <t>14.08.2019 13:04:15</t>
  </si>
  <si>
    <t>14.08.2019 13:04:16</t>
  </si>
  <si>
    <t>14.08.2019 13:04:17</t>
  </si>
  <si>
    <t>14.08.2019 13:04:19</t>
  </si>
  <si>
    <t>14.08.2019 13:04:20</t>
  </si>
  <si>
    <t>14.08.2019 13:06:20</t>
  </si>
  <si>
    <t>14.08.2019 13:06:21</t>
  </si>
  <si>
    <t>14.08.2019 13:06:23</t>
  </si>
  <si>
    <t>14.08.2019 13:10:37</t>
  </si>
  <si>
    <t>14.08.2019 13:10:38</t>
  </si>
  <si>
    <t>14.08.2019 13:10:40</t>
  </si>
  <si>
    <t>14.08.2019 13:10:41</t>
  </si>
  <si>
    <t>14.08.2019 13:10:42</t>
  </si>
  <si>
    <t>14.08.2019 13:10:45</t>
  </si>
  <si>
    <t>14.08.2019 13:10:47</t>
  </si>
  <si>
    <t>14.08.2019 13:10:48</t>
  </si>
  <si>
    <t>14.08.2019 13:10:52</t>
  </si>
  <si>
    <t>14.08.2019 13:11:01</t>
  </si>
  <si>
    <t>14.08.2019 13:11:03</t>
  </si>
  <si>
    <t>14.08.2019 13:11:04</t>
  </si>
  <si>
    <t>14.08.2019 13:11:13</t>
  </si>
  <si>
    <t>14.08.2019 13:11:14</t>
  </si>
  <si>
    <t>14.08.2019 13:11:16</t>
  </si>
  <si>
    <t>14.08.2019 13:11:17</t>
  </si>
  <si>
    <t>14.08.2019 13:11:19</t>
  </si>
  <si>
    <t>14.08.2019 13:11:20</t>
  </si>
  <si>
    <t>14.08.2019 13:11:22</t>
  </si>
  <si>
    <t>14.08.2019 13:13:05</t>
  </si>
  <si>
    <t>14.08.2019 13:13:07</t>
  </si>
  <si>
    <t>14.08.2019 13:13:08</t>
  </si>
  <si>
    <t>14.08.2019 13:13:09</t>
  </si>
  <si>
    <t>14.08.2019 13:13:11</t>
  </si>
  <si>
    <t>14.08.2019 13:13:12</t>
  </si>
  <si>
    <t>14.08.2019 13:13:13</t>
  </si>
  <si>
    <t>14.08.2019 13:13:14</t>
  </si>
  <si>
    <t>14.08.2019 13:13:16</t>
  </si>
  <si>
    <t>14.08.2019 13:13:17</t>
  </si>
  <si>
    <t>14.08.2019 13:14:14</t>
  </si>
  <si>
    <t>14.08.2019 13:14:15</t>
  </si>
  <si>
    <t>14.08.2019 13:14:17</t>
  </si>
  <si>
    <t>14.08.2019 13:14:18</t>
  </si>
  <si>
    <t>14.08.2019 13:15:08</t>
  </si>
  <si>
    <t>14.08.2019 13:15:09</t>
  </si>
  <si>
    <t>14.08.2019 13:15:41</t>
  </si>
  <si>
    <t>14.08.2019 13:15:42</t>
  </si>
  <si>
    <t>14.08.2019 13:15:44</t>
  </si>
  <si>
    <t>14.08.2019 13:15:45</t>
  </si>
  <si>
    <t>14.08.2019 13:15:47</t>
  </si>
  <si>
    <t>14.08.2019 13:15:48</t>
  </si>
  <si>
    <t>14.08.2019 13:15:50</t>
  </si>
  <si>
    <t>14.08.2019 13:15:51</t>
  </si>
  <si>
    <t>14.08.2019 13:17:02</t>
  </si>
  <si>
    <t>14.08.2019 13:17:30</t>
  </si>
  <si>
    <t>14.08.2019 13:18:12</t>
  </si>
  <si>
    <t>14.08.2019 13:18:14</t>
  </si>
  <si>
    <t>14.08.2019 13:18:15</t>
  </si>
  <si>
    <t>14.08.2019 13:18:16</t>
  </si>
  <si>
    <t>14.08.2019 13:18:17</t>
  </si>
  <si>
    <t>14.08.2019 13:18:19</t>
  </si>
  <si>
    <t>14.08.2019 13:18:20</t>
  </si>
  <si>
    <t>14.08.2019 13:18:21</t>
  </si>
  <si>
    <t>14.08.2019 13:18:22</t>
  </si>
  <si>
    <t>14.08.2019 13:18:24</t>
  </si>
  <si>
    <t>14.08.2019 13:18:25</t>
  </si>
  <si>
    <t>14.08.2019 13:18:28</t>
  </si>
  <si>
    <t>14.08.2019 13:19:02</t>
  </si>
  <si>
    <t>14.08.2019 13:19:04</t>
  </si>
  <si>
    <t>14.08.2019 13:19:05</t>
  </si>
  <si>
    <t>14.08.2019 13:19:06</t>
  </si>
  <si>
    <t>14.08.2019 13:19:08</t>
  </si>
  <si>
    <t>14.08.2019 13:19:09</t>
  </si>
  <si>
    <t>14.08.2019 13:19:10</t>
  </si>
  <si>
    <t>14.08.2019 13:19:11</t>
  </si>
  <si>
    <t>14.08.2019 13:19:13</t>
  </si>
  <si>
    <t>14.08.2019 13:19:14</t>
  </si>
  <si>
    <t>14.08.2019 13:19:15</t>
  </si>
  <si>
    <t>14.08.2019 13:19:16</t>
  </si>
  <si>
    <t>14.08.2019 13:19:17</t>
  </si>
  <si>
    <t>14.08.2019 13:19:19</t>
  </si>
  <si>
    <t>14.08.2019 13:19:20</t>
  </si>
  <si>
    <t>14.08.2019 13:20:30</t>
  </si>
  <si>
    <t>14.08.2019 13:20:32</t>
  </si>
  <si>
    <t>14.08.2019 13:20:33</t>
  </si>
  <si>
    <t>14.08.2019 13:20:35</t>
  </si>
  <si>
    <t>14.08.2019 13:20:36</t>
  </si>
  <si>
    <t>14.08.2019 13:20:38</t>
  </si>
  <si>
    <t>14.08.2019 13:20:39</t>
  </si>
  <si>
    <t>14.08.2019 13:20:41</t>
  </si>
  <si>
    <t>14.08.2019 13:20:42</t>
  </si>
  <si>
    <t>14.08.2019 13:21:18</t>
  </si>
  <si>
    <t>14.08.2019 13:21:19</t>
  </si>
  <si>
    <t>14.08.2019 13:21:21</t>
  </si>
  <si>
    <t>14.08.2019 13:21:22</t>
  </si>
  <si>
    <t>14.08.2019 13:21:24</t>
  </si>
  <si>
    <t>14.08.2019 13:21:25</t>
  </si>
  <si>
    <t>14.08.2019 13:21:27</t>
  </si>
  <si>
    <t>14.08.2019 13:21:28</t>
  </si>
  <si>
    <t>14.08.2019 13:21:30</t>
  </si>
  <si>
    <t>14.08.2019 13:21:31</t>
  </si>
  <si>
    <t>14.08.2019 13:21:37</t>
  </si>
  <si>
    <t>14.08.2019 13:21:39</t>
  </si>
  <si>
    <t>14.08.2019 13:21:40</t>
  </si>
  <si>
    <t>14.08.2019 13:21:42</t>
  </si>
  <si>
    <t>14.08.2019 13:21:43</t>
  </si>
  <si>
    <t>14.08.2019 13:21:45</t>
  </si>
  <si>
    <t>14.08.2019 13:21:46</t>
  </si>
  <si>
    <t>14.08.2019 13:22:26</t>
  </si>
  <si>
    <t>14.08.2019 13:22:27</t>
  </si>
  <si>
    <t>14.08.2019 13:22:28</t>
  </si>
  <si>
    <t>14.08.2019 13:22:30</t>
  </si>
  <si>
    <t>14.08.2019 13:22:31</t>
  </si>
  <si>
    <t>14.08.2019 13:22:32</t>
  </si>
  <si>
    <t>14.08.2019 13:22:33</t>
  </si>
  <si>
    <t>14.08.2019 13:22:35</t>
  </si>
  <si>
    <t>14.08.2019 13:22:36</t>
  </si>
  <si>
    <t>14.08.2019 13:22:37</t>
  </si>
  <si>
    <t>14.08.2019 13:22:39</t>
  </si>
  <si>
    <t>14.08.2019 13:22:40</t>
  </si>
  <si>
    <t>14.08.2019 13:24:15</t>
  </si>
  <si>
    <t>14.08.2019 13:24:17</t>
  </si>
  <si>
    <t>14.08.2019 13:24:18</t>
  </si>
  <si>
    <t>14.08.2019 13:24:20</t>
  </si>
  <si>
    <t>14.08.2019 13:24:21</t>
  </si>
  <si>
    <t>14.08.2019 13:24:23</t>
  </si>
  <si>
    <t>14.08.2019 13:24:26</t>
  </si>
  <si>
    <t>14.08.2019 13:24:27</t>
  </si>
  <si>
    <t>14.08.2019 13:24:29</t>
  </si>
  <si>
    <t>14.08.2019 13:24:30</t>
  </si>
  <si>
    <t>14.08.2019 13:24:32</t>
  </si>
  <si>
    <t>14.08.2019 13:24:33</t>
  </si>
  <si>
    <t>14.08.2019 13:24:35</t>
  </si>
  <si>
    <t>14.08.2019 13:25:38</t>
  </si>
  <si>
    <t>14.08.2019 13:28:54</t>
  </si>
  <si>
    <t>14.08.2019 13:28:55</t>
  </si>
  <si>
    <t>14.08.2019 13:28:58</t>
  </si>
  <si>
    <t>14.08.2019 13:30:15</t>
  </si>
  <si>
    <t>14.08.2019 13:30:49</t>
  </si>
  <si>
    <t>14.08.2019 13:30:51</t>
  </si>
  <si>
    <t>14.08.2019 13:30:52</t>
  </si>
  <si>
    <t>14.08.2019 13:30:53</t>
  </si>
  <si>
    <t>14.08.2019 13:30:55</t>
  </si>
  <si>
    <t>14.08.2019 13:30:56</t>
  </si>
  <si>
    <t>14.08.2019 13:30:57</t>
  </si>
  <si>
    <t>14.08.2019 13:30:58</t>
  </si>
  <si>
    <t>14.08.2019 13:31:00</t>
  </si>
  <si>
    <t>14.08.2019 13:31:01</t>
  </si>
  <si>
    <t>14.08.2019 13:31:02</t>
  </si>
  <si>
    <t>14.08.2019 13:31:03</t>
  </si>
  <si>
    <t>14.08.2019 13:31:59</t>
  </si>
  <si>
    <t>14.08.2019 13:32:00</t>
  </si>
  <si>
    <t>14.08.2019 13:32:01</t>
  </si>
  <si>
    <t>14.08.2019 13:32:02</t>
  </si>
  <si>
    <t>14.08.2019 13:32:04</t>
  </si>
  <si>
    <t>14.08.2019 13:32:05</t>
  </si>
  <si>
    <t>14.08.2019 13:32:06</t>
  </si>
  <si>
    <t>14.08.2019 13:32:08</t>
  </si>
  <si>
    <t>14.08.2019 13:32:09</t>
  </si>
  <si>
    <t>14.08.2019 13:32:10</t>
  </si>
  <si>
    <t>14.08.2019 13:32:11</t>
  </si>
  <si>
    <t>14.08.2019 13:32:13</t>
  </si>
  <si>
    <t>14.08.2019 13:32:14</t>
  </si>
  <si>
    <t>14.08.2019 13:32:15</t>
  </si>
  <si>
    <t>14.08.2019 13:32:16</t>
  </si>
  <si>
    <t>14.08.2019 13:32:17</t>
  </si>
  <si>
    <t>14.08.2019 13:33:22</t>
  </si>
  <si>
    <t>14.08.2019 13:33:23</t>
  </si>
  <si>
    <t>14.08.2019 13:33:25</t>
  </si>
  <si>
    <t>14.08.2019 13:33:29</t>
  </si>
  <si>
    <t>14.08.2019 13:33:31</t>
  </si>
  <si>
    <t>14.08.2019 13:33:32</t>
  </si>
  <si>
    <t>14.08.2019 13:33:34</t>
  </si>
  <si>
    <t>14.08.2019 13:33:50</t>
  </si>
  <si>
    <t>14.08.2019 13:33:52</t>
  </si>
  <si>
    <t>14.08.2019 13:33:53</t>
  </si>
  <si>
    <t>14.08.2019 13:33:58</t>
  </si>
  <si>
    <t>14.08.2019 13:34:02</t>
  </si>
  <si>
    <t>14.08.2019 13:34:22</t>
  </si>
  <si>
    <t>14.08.2019 13:34:23</t>
  </si>
  <si>
    <t>14.08.2019 13:34:25</t>
  </si>
  <si>
    <t>14.08.2019 13:34:26</t>
  </si>
  <si>
    <t>14.08.2019 13:34:28</t>
  </si>
  <si>
    <t>14.08.2019 13:34:31</t>
  </si>
  <si>
    <t>14.08.2019 13:34:32</t>
  </si>
  <si>
    <t>14.08.2019 13:34:33</t>
  </si>
  <si>
    <t>14.08.2019 13:34:35</t>
  </si>
  <si>
    <t>14.08.2019 13:34:36</t>
  </si>
  <si>
    <t>14.08.2019 13:34:37</t>
  </si>
  <si>
    <t>14.08.2019 13:35:37</t>
  </si>
  <si>
    <t>14.08.2019 13:35:39</t>
  </si>
  <si>
    <t>14.08.2019 13:35:40</t>
  </si>
  <si>
    <t>14.08.2019 13:35:42</t>
  </si>
  <si>
    <t>14.08.2019 13:35:43</t>
  </si>
  <si>
    <t>14.08.2019 13:35:45</t>
  </si>
  <si>
    <t>14.08.2019 13:35:46</t>
  </si>
  <si>
    <t>14.08.2019 13:36:09</t>
  </si>
  <si>
    <t>14.08.2019 13:36:26</t>
  </si>
  <si>
    <t>14.08.2019 13:36:28</t>
  </si>
  <si>
    <t>14.08.2019 13:36:29</t>
  </si>
  <si>
    <t>14.08.2019 13:36:30</t>
  </si>
  <si>
    <t>14.08.2019 13:36:32</t>
  </si>
  <si>
    <t>14.08.2019 13:36:33</t>
  </si>
  <si>
    <t>14.08.2019 13:36:34</t>
  </si>
  <si>
    <t>14.08.2019 13:36:35</t>
  </si>
  <si>
    <t>14.08.2019 13:36:37</t>
  </si>
  <si>
    <t>14.08.2019 13:36:38</t>
  </si>
  <si>
    <t>14.08.2019 13:36:39</t>
  </si>
  <si>
    <t>14.08.2019 13:38:24</t>
  </si>
  <si>
    <t>14.08.2019 13:38:25</t>
  </si>
  <si>
    <t>14.08.2019 13:38:27</t>
  </si>
  <si>
    <t>14.08.2019 13:38:28</t>
  </si>
  <si>
    <t>14.08.2019 13:38:29</t>
  </si>
  <si>
    <t>14.08.2019 13:38:31</t>
  </si>
  <si>
    <t>14.08.2019 13:38:32</t>
  </si>
  <si>
    <t>14.08.2019 13:39:57</t>
  </si>
  <si>
    <t>14.08.2019 13:39:59</t>
  </si>
  <si>
    <t>14.08.2019 13:40:00</t>
  </si>
  <si>
    <t>14.08.2019 13:40:01</t>
  </si>
  <si>
    <t>14.08.2019 13:40:02</t>
  </si>
  <si>
    <t>14.08.2019 13:40:04</t>
  </si>
  <si>
    <t>14.08.2019 13:40:08</t>
  </si>
  <si>
    <t>14.08.2019 13:40:09</t>
  </si>
  <si>
    <t>14.08.2019 13:40:18</t>
  </si>
  <si>
    <t>14.08.2019 13:40:20</t>
  </si>
  <si>
    <t>14.08.2019 13:40:22</t>
  </si>
  <si>
    <t>14.08.2019 13:40:23</t>
  </si>
  <si>
    <t>14.08.2019 13:40:25</t>
  </si>
  <si>
    <t>14.08.2019 13:41:32</t>
  </si>
  <si>
    <t>14.08.2019 13:41:33</t>
  </si>
  <si>
    <t>14.08.2019 13:41:35</t>
  </si>
  <si>
    <t>14.08.2019 13:41:36</t>
  </si>
  <si>
    <t>14.08.2019 13:41:38</t>
  </si>
  <si>
    <t>14.08.2019 13:41:39</t>
  </si>
  <si>
    <t>14.08.2019 13:41:41</t>
  </si>
  <si>
    <t>14.08.2019 13:41:42</t>
  </si>
  <si>
    <t>14.08.2019 13:41:46</t>
  </si>
  <si>
    <t>14.08.2019 13:41:47</t>
  </si>
  <si>
    <t>14.08.2019 13:42:18</t>
  </si>
  <si>
    <t>14.08.2019 13:42:20</t>
  </si>
  <si>
    <t>14.08.2019 13:42:21</t>
  </si>
  <si>
    <t>14.08.2019 13:42:22</t>
  </si>
  <si>
    <t>14.08.2019 13:42:23</t>
  </si>
  <si>
    <t>14.08.2019 13:42:25</t>
  </si>
  <si>
    <t>14.08.2019 13:42:26</t>
  </si>
  <si>
    <t>14.08.2019 13:42:27</t>
  </si>
  <si>
    <t>14.08.2019 13:42:29</t>
  </si>
  <si>
    <t>14.08.2019 13:42:30</t>
  </si>
  <si>
    <t>14.08.2019 13:42:34</t>
  </si>
  <si>
    <t>14.08.2019 13:43:53</t>
  </si>
  <si>
    <t>14.08.2019 13:43:55</t>
  </si>
  <si>
    <t>14.08.2019 13:43:56</t>
  </si>
  <si>
    <t>14.08.2019 13:43:58</t>
  </si>
  <si>
    <t>14.08.2019 13:43:59</t>
  </si>
  <si>
    <t>14.08.2019 13:44:01</t>
  </si>
  <si>
    <t>14.08.2019 13:44:03</t>
  </si>
  <si>
    <t>14.08.2019 13:44:04</t>
  </si>
  <si>
    <t>14.08.2019 13:44:05</t>
  </si>
  <si>
    <t>14.08.2019 13:44:07</t>
  </si>
  <si>
    <t>14.08.2019 13:44:08</t>
  </si>
  <si>
    <t>14.08.2019 13:44:09</t>
  </si>
  <si>
    <t>14.08.2019 13:44:11</t>
  </si>
  <si>
    <t>14.08.2019 13:44:14</t>
  </si>
  <si>
    <t>14.08.2019 13:44:15</t>
  </si>
  <si>
    <t>14.08.2019 13:44:16</t>
  </si>
  <si>
    <t>14.08.2019 13:44:17</t>
  </si>
  <si>
    <t>14.08.2019 13:44:18</t>
  </si>
  <si>
    <t>14.08.2019 13:44:20</t>
  </si>
  <si>
    <t>14.08.2019 13:44:21</t>
  </si>
  <si>
    <t>14.08.2019 13:44:22</t>
  </si>
  <si>
    <t>14.08.2019 13:44:23</t>
  </si>
  <si>
    <t>14.08.2019 13:44:25</t>
  </si>
  <si>
    <t>14.08.2019 13:44:26</t>
  </si>
  <si>
    <t>14.08.2019 13:44:27</t>
  </si>
  <si>
    <t>14.08.2019 13:44:59</t>
  </si>
  <si>
    <t>14.08.2019 13:45:00</t>
  </si>
  <si>
    <t>14.08.2019 13:45:02</t>
  </si>
  <si>
    <t>14.08.2019 13:45:03</t>
  </si>
  <si>
    <t>14.08.2019 13:45:05</t>
  </si>
  <si>
    <t>14.08.2019 13:45:06</t>
  </si>
  <si>
    <t>14.08.2019 13:45:08</t>
  </si>
  <si>
    <t>14.08.2019 13:45:09</t>
  </si>
  <si>
    <t>14.08.2019 13:45:11</t>
  </si>
  <si>
    <t>14.08.2019 13:45:18</t>
  </si>
  <si>
    <t>14.08.2019 13:45:19</t>
  </si>
  <si>
    <t>14.08.2019 13:45:21</t>
  </si>
  <si>
    <t>14.08.2019 13:45:22</t>
  </si>
  <si>
    <t>14.08.2019 13:45:23</t>
  </si>
  <si>
    <t>14.08.2019 13:45:25</t>
  </si>
  <si>
    <t>14.08.2019 13:45:26</t>
  </si>
  <si>
    <t>14.08.2019 13:45:27</t>
  </si>
  <si>
    <t>14.08.2019 13:45:28</t>
  </si>
  <si>
    <t>14.08.2019 13:46:07</t>
  </si>
  <si>
    <t>14.08.2019 13:46:09</t>
  </si>
  <si>
    <t>14.08.2019 13:46:10</t>
  </si>
  <si>
    <t>14.08.2019 13:46:11</t>
  </si>
  <si>
    <t>14.08.2019 13:46:17</t>
  </si>
  <si>
    <t>14.08.2019 13:48:35</t>
  </si>
  <si>
    <t>14.08.2019 13:48:36</t>
  </si>
  <si>
    <t>14.08.2019 13:48:37</t>
  </si>
  <si>
    <t>14.08.2019 13:48:39</t>
  </si>
  <si>
    <t>14.08.2019 13:48:40</t>
  </si>
  <si>
    <t>14.08.2019 13:48:41</t>
  </si>
  <si>
    <t>14.08.2019 13:48:42</t>
  </si>
  <si>
    <t>14.08.2019 13:48:44</t>
  </si>
  <si>
    <t>14.08.2019 13:48:45</t>
  </si>
  <si>
    <t>14.08.2019 13:48:46</t>
  </si>
  <si>
    <t>14.08.2019 13:49:55</t>
  </si>
  <si>
    <t>14.08.2019 13:50:01</t>
  </si>
  <si>
    <t>14.08.2019 13:50:02</t>
  </si>
  <si>
    <t>14.08.2019 13:50:04</t>
  </si>
  <si>
    <t>14.08.2019 13:50:05</t>
  </si>
  <si>
    <t>14.08.2019 13:50:06</t>
  </si>
  <si>
    <t>14.08.2019 13:50:07</t>
  </si>
  <si>
    <t>14.08.2019 13:50:09</t>
  </si>
  <si>
    <t>14.08.2019 13:50:10</t>
  </si>
  <si>
    <t>14.08.2019 13:50:11</t>
  </si>
  <si>
    <t>14.08.2019 13:50:13</t>
  </si>
  <si>
    <t>14.08.2019 13:50:17</t>
  </si>
  <si>
    <t>14.08.2019 13:50:23</t>
  </si>
  <si>
    <t>14.08.2019 13:50:24</t>
  </si>
  <si>
    <t>14.08.2019 13:50:25</t>
  </si>
  <si>
    <t>14.08.2019 13:50:27</t>
  </si>
  <si>
    <t>14.08.2019 13:50:28</t>
  </si>
  <si>
    <t>14.08.2019 13:50:29</t>
  </si>
  <si>
    <t>14.08.2019 13:51:23</t>
  </si>
  <si>
    <t>14.08.2019 13:51:25</t>
  </si>
  <si>
    <t>14.08.2019 13:51:26</t>
  </si>
  <si>
    <t>14.08.2019 13:51:27</t>
  </si>
  <si>
    <t>14.08.2019 13:51:30</t>
  </si>
  <si>
    <t>14.08.2019 13:51:47</t>
  </si>
  <si>
    <t>14.08.2019 13:52:11</t>
  </si>
  <si>
    <t>14.08.2019 13:52:12</t>
  </si>
  <si>
    <t>14.08.2019 13:52:13</t>
  </si>
  <si>
    <t>14.08.2019 13:52:15</t>
  </si>
  <si>
    <t>14.08.2019 13:52:16</t>
  </si>
  <si>
    <t>14.08.2019 13:52:17</t>
  </si>
  <si>
    <t>14.08.2019 13:52:20</t>
  </si>
  <si>
    <t>14.08.2019 13:52:30</t>
  </si>
  <si>
    <t>14.08.2019 13:52:32</t>
  </si>
  <si>
    <t>14.08.2019 13:52:33</t>
  </si>
  <si>
    <t>14.08.2019 13:52:34</t>
  </si>
  <si>
    <t>14.08.2019 13:52:36</t>
  </si>
  <si>
    <t>14.08.2019 13:52:37</t>
  </si>
  <si>
    <t>14.08.2019 13:52:40</t>
  </si>
  <si>
    <t>14.08.2019 13:52:41</t>
  </si>
  <si>
    <t>14.08.2019 13:52:43</t>
  </si>
  <si>
    <t>14.08.2019 13:52:44</t>
  </si>
  <si>
    <t>14.08.2019 13:52:46</t>
  </si>
  <si>
    <t>14.08.2019 13:52:47</t>
  </si>
  <si>
    <t>14.08.2019 13:52:50</t>
  </si>
  <si>
    <t>14.08.2019 13:52:53</t>
  </si>
  <si>
    <t>14.08.2019 13:52:55</t>
  </si>
  <si>
    <t>14.08.2019 13:52:56</t>
  </si>
  <si>
    <t>14.08.2019 13:52:58</t>
  </si>
  <si>
    <t>14.08.2019 13:53:52</t>
  </si>
  <si>
    <t>14.08.2019 13:55:32</t>
  </si>
  <si>
    <t>14.08.2019 13:56:40</t>
  </si>
  <si>
    <t>14.08.2019 13:56:41</t>
  </si>
  <si>
    <t>14.08.2019 13:56:43</t>
  </si>
  <si>
    <t>14.08.2019 13:56:44</t>
  </si>
  <si>
    <t>14.08.2019 13:56:46</t>
  </si>
  <si>
    <t>14.08.2019 13:56:47</t>
  </si>
  <si>
    <t>14.08.2019 13:56:49</t>
  </si>
  <si>
    <t>14.08.2019 13:56:55</t>
  </si>
  <si>
    <t>14.08.2019 13:56:56</t>
  </si>
  <si>
    <t>14.08.2019 13:56:57</t>
  </si>
  <si>
    <t>14.08.2019 13:56:59</t>
  </si>
  <si>
    <t>14.08.2019 13:57:00</t>
  </si>
  <si>
    <t>14.08.2019 13:57:01</t>
  </si>
  <si>
    <t>14.08.2019 13:57:02</t>
  </si>
  <si>
    <t>14.08.2019 13:57:04</t>
  </si>
  <si>
    <t>14.08.2019 13:57:41</t>
  </si>
  <si>
    <t>14.08.2019 13:57:42</t>
  </si>
  <si>
    <t>14.08.2019 13:57:44</t>
  </si>
  <si>
    <t>14.08.2019 13:57:46</t>
  </si>
  <si>
    <t>14.08.2019 13:58:10</t>
  </si>
  <si>
    <t>14.08.2019 13:58:11</t>
  </si>
  <si>
    <t>14.08.2019 13:58:12</t>
  </si>
  <si>
    <t>14.08.2019 13:58:14</t>
  </si>
  <si>
    <t>14.08.2019 13:58:15</t>
  </si>
  <si>
    <t>14.08.2019 13:58:17</t>
  </si>
  <si>
    <t>14.08.2019 13:58:18</t>
  </si>
  <si>
    <t>14.08.2019 13:58:20</t>
  </si>
  <si>
    <t>14.08.2019 13:58:55</t>
  </si>
  <si>
    <t>14.08.2019 13:58:56</t>
  </si>
  <si>
    <t>14.08.2019 13:59:42</t>
  </si>
  <si>
    <t>14.08.2019 13:59:44</t>
  </si>
  <si>
    <t>14.08.2019 13:59:45</t>
  </si>
  <si>
    <t>14.08.2019 14:02:03</t>
  </si>
  <si>
    <t>14.08.2019 14:03:08</t>
  </si>
  <si>
    <t>14.08.2019 14:03:10</t>
  </si>
  <si>
    <t>14.08.2019 14:03:11</t>
  </si>
  <si>
    <t>14.08.2019 14:03:12</t>
  </si>
  <si>
    <t>14.08.2019 14:03:14</t>
  </si>
  <si>
    <t>14.08.2019 14:03:15</t>
  </si>
  <si>
    <t>14.08.2019 14:03:16</t>
  </si>
  <si>
    <t>14.08.2019 14:03:18</t>
  </si>
  <si>
    <t>14.08.2019 14:03:19</t>
  </si>
  <si>
    <t>14.08.2019 14:03:20</t>
  </si>
  <si>
    <t>14.08.2019 14:03:21</t>
  </si>
  <si>
    <t>14.08.2019 14:03:23</t>
  </si>
  <si>
    <t>14.08.2019 14:03:27</t>
  </si>
  <si>
    <t>14.08.2019 14:06:25</t>
  </si>
  <si>
    <t>14.08.2019 14:06:27</t>
  </si>
  <si>
    <t>14.08.2019 14:06:28</t>
  </si>
  <si>
    <t>14.08.2019 14:06:30</t>
  </si>
  <si>
    <t>14.08.2019 14:06:31</t>
  </si>
  <si>
    <t>14.08.2019 14:06:33</t>
  </si>
  <si>
    <t>14.08.2019 14:06:34</t>
  </si>
  <si>
    <t>14.08.2019 14:06:36</t>
  </si>
  <si>
    <t>14.08.2019 14:10:48</t>
  </si>
  <si>
    <t>14.08.2019 14:10:49</t>
  </si>
  <si>
    <t>14.08.2019 14:10:51</t>
  </si>
  <si>
    <t>14.08.2019 14:10:52</t>
  </si>
  <si>
    <t>14.08.2019 14:10:53</t>
  </si>
  <si>
    <t>14.08.2019 14:10:54</t>
  </si>
  <si>
    <t>14.08.2019 14:10:55</t>
  </si>
  <si>
    <t>14.08.2019 14:10:57</t>
  </si>
  <si>
    <t>14.08.2019 14:10:58</t>
  </si>
  <si>
    <t>14.08.2019 14:10:59</t>
  </si>
  <si>
    <t>14.08.2019 14:11:02</t>
  </si>
  <si>
    <t>14.08.2019 14:11:03</t>
  </si>
  <si>
    <t>14.08.2019 14:11:05</t>
  </si>
  <si>
    <t>14.08.2019 14:11:06</t>
  </si>
  <si>
    <t>14.08.2019 14:11:07</t>
  </si>
  <si>
    <t>14.08.2019 14:11:08</t>
  </si>
  <si>
    <t>14.08.2019 14:11:10</t>
  </si>
  <si>
    <t>14.08.2019 14:11:11</t>
  </si>
  <si>
    <t>14.08.2019 14:11:12</t>
  </si>
  <si>
    <t>14.08.2019 14:11:14</t>
  </si>
  <si>
    <t>14.08.2019 14:16:52</t>
  </si>
  <si>
    <t>14.08.2019 14:16:54</t>
  </si>
  <si>
    <t>14.08.2019 14:16:55</t>
  </si>
  <si>
    <t>14.08.2019 14:16:56</t>
  </si>
  <si>
    <t>14.08.2019 14:16:57</t>
  </si>
  <si>
    <t>14.08.2019 14:16:59</t>
  </si>
  <si>
    <t>14.08.2019 14:17:00</t>
  </si>
  <si>
    <t>14.08.2019 14:17:01</t>
  </si>
  <si>
    <t>14.08.2019 14:17:02</t>
  </si>
  <si>
    <t>14.08.2019 14:17:04</t>
  </si>
  <si>
    <t>14.08.2019 14:17:47</t>
  </si>
  <si>
    <t>14.08.2019 14:17:48</t>
  </si>
  <si>
    <t>14.08.2019 14:17:50</t>
  </si>
  <si>
    <t>14.08.2019 14:17:51</t>
  </si>
  <si>
    <t>14.08.2019 14:17:52</t>
  </si>
  <si>
    <t>14.08.2019 14:17:53</t>
  </si>
  <si>
    <t>14.08.2019 14:17:55</t>
  </si>
  <si>
    <t>14.08.2019 14:17:56</t>
  </si>
  <si>
    <t>14.08.2019 14:17:59</t>
  </si>
  <si>
    <t>14.08.2019 14:18:00</t>
  </si>
  <si>
    <t>14.08.2019 14:20:25</t>
  </si>
  <si>
    <t>14.08.2019 14:20:27</t>
  </si>
  <si>
    <t>14.08.2019 14:20:28</t>
  </si>
  <si>
    <t>14.08.2019 14:20:30</t>
  </si>
  <si>
    <t>14.08.2019 14:21:10</t>
  </si>
  <si>
    <t>14.08.2019 14:21:11</t>
  </si>
  <si>
    <t>14.08.2019 14:21:13</t>
  </si>
  <si>
    <t>14.08.2019 14:21:14</t>
  </si>
  <si>
    <t>14.08.2019 14:21:15</t>
  </si>
  <si>
    <t>14.08.2019 14:21:16</t>
  </si>
  <si>
    <t>14.08.2019 14:21:18</t>
  </si>
  <si>
    <t>14.08.2019 14:21:19</t>
  </si>
  <si>
    <t>14.08.2019 14:21:20</t>
  </si>
  <si>
    <t>14.08.2019 14:21:23</t>
  </si>
  <si>
    <t>14.08.2019 14:22:32</t>
  </si>
  <si>
    <t>14.08.2019 14:22:33</t>
  </si>
  <si>
    <t>14.08.2019 14:22:34</t>
  </si>
  <si>
    <t>14.08.2019 14:22:36</t>
  </si>
  <si>
    <t>14.08.2019 14:22:37</t>
  </si>
  <si>
    <t>14.08.2019 14:22:38</t>
  </si>
  <si>
    <t>14.08.2019 14:22:39</t>
  </si>
  <si>
    <t>14.08.2019 14:22:41</t>
  </si>
  <si>
    <t>14.08.2019 14:22:42</t>
  </si>
  <si>
    <t>14.08.2019 14:22:43</t>
  </si>
  <si>
    <t>14.08.2019 14:22:45</t>
  </si>
  <si>
    <t>14.08.2019 14:23:17</t>
  </si>
  <si>
    <t>14.08.2019 14:23:20</t>
  </si>
  <si>
    <t>14.08.2019 14:23:22</t>
  </si>
  <si>
    <t>14.08.2019 14:23:23</t>
  </si>
  <si>
    <t>14.08.2019 14:23:26</t>
  </si>
  <si>
    <t>14.08.2019 14:23:28</t>
  </si>
  <si>
    <t>14.08.2019 14:23:29</t>
  </si>
  <si>
    <t>14.08.2019 14:23:31</t>
  </si>
  <si>
    <t>14.08.2019 14:23:34</t>
  </si>
  <si>
    <t>14.08.2019 14:23:35</t>
  </si>
  <si>
    <t>14.08.2019 14:23:37</t>
  </si>
  <si>
    <t>14.08.2019 14:24:28</t>
  </si>
  <si>
    <t>14.08.2019 14:24:29</t>
  </si>
  <si>
    <t>14.08.2019 14:24:30</t>
  </si>
  <si>
    <t>14.08.2019 14:24:32</t>
  </si>
  <si>
    <t>14.08.2019 14:24:33</t>
  </si>
  <si>
    <t>14.08.2019 14:24:34</t>
  </si>
  <si>
    <t>14.08.2019 14:24:35</t>
  </si>
  <si>
    <t>14.08.2019 14:24:37</t>
  </si>
  <si>
    <t>14.08.2019 14:24:38</t>
  </si>
  <si>
    <t>14.08.2019 14:24:39</t>
  </si>
  <si>
    <t>14.08.2019 14:24:44</t>
  </si>
  <si>
    <t>14.08.2019 14:25:13</t>
  </si>
  <si>
    <t>14.08.2019 14:25:15</t>
  </si>
  <si>
    <t>14.08.2019 14:25:16</t>
  </si>
  <si>
    <t>14.08.2019 14:25:18</t>
  </si>
  <si>
    <t>14.08.2019 14:25:19</t>
  </si>
  <si>
    <t>14.08.2019 14:25:21</t>
  </si>
  <si>
    <t>14.08.2019 14:25:22</t>
  </si>
  <si>
    <t>14.08.2019 14:25:24</t>
  </si>
  <si>
    <t>14.08.2019 14:25:25</t>
  </si>
  <si>
    <t>14.08.2019 14:25:27</t>
  </si>
  <si>
    <t>14.08.2019 14:25:28</t>
  </si>
  <si>
    <t>14.08.2019 14:26:07</t>
  </si>
  <si>
    <t>14.08.2019 14:26:09</t>
  </si>
  <si>
    <t>14.08.2019 14:26:10</t>
  </si>
  <si>
    <t>14.08.2019 14:26:11</t>
  </si>
  <si>
    <t>14.08.2019 14:26:12</t>
  </si>
  <si>
    <t>14.08.2019 14:26:14</t>
  </si>
  <si>
    <t>14.08.2019 14:26:15</t>
  </si>
  <si>
    <t>14.08.2019 14:26:29</t>
  </si>
  <si>
    <t>14.08.2019 14:26:31</t>
  </si>
  <si>
    <t>14.08.2019 14:26:32</t>
  </si>
  <si>
    <t>14.08.2019 14:26:34</t>
  </si>
  <si>
    <t>14.08.2019 14:26:35</t>
  </si>
  <si>
    <t>14.08.2019 14:26:36</t>
  </si>
  <si>
    <t>14.08.2019 14:26:39</t>
  </si>
  <si>
    <t>14.08.2019 14:26:40</t>
  </si>
  <si>
    <t>14.08.2019 14:27:04</t>
  </si>
  <si>
    <t>14.08.2019 14:30:29</t>
  </si>
  <si>
    <t>14.08.2019 14:30:32</t>
  </si>
  <si>
    <t>14.08.2019 14:30:34</t>
  </si>
  <si>
    <t>14.08.2019 14:30:36</t>
  </si>
  <si>
    <t>14.08.2019 14:30:38</t>
  </si>
  <si>
    <t>14.08.2019 14:30:40</t>
  </si>
  <si>
    <t>14.08.2019 14:30:41</t>
  </si>
  <si>
    <t>14.08.2019 14:30:43</t>
  </si>
  <si>
    <t>14.08.2019 14:35:01</t>
  </si>
  <si>
    <t>14.08.2019 14:35:02</t>
  </si>
  <si>
    <t>14.08.2019 14:35:03</t>
  </si>
  <si>
    <t>14.08.2019 14:35:05</t>
  </si>
  <si>
    <t>14.08.2019 14:35:06</t>
  </si>
  <si>
    <t>14.08.2019 14:35:08</t>
  </si>
  <si>
    <t>14.08.2019 14:35:51</t>
  </si>
  <si>
    <t>14.08.2019 14:35:52</t>
  </si>
  <si>
    <t>14.08.2019 14:35:53</t>
  </si>
  <si>
    <t>14.08.2019 14:35:55</t>
  </si>
  <si>
    <t>14.08.2019 14:35:56</t>
  </si>
  <si>
    <t>14.08.2019 14:35:57</t>
  </si>
  <si>
    <t>14.08.2019 14:36:21</t>
  </si>
  <si>
    <t>14.08.2019 14:36:22</t>
  </si>
  <si>
    <t>14.08.2019 14:36:24</t>
  </si>
  <si>
    <t>14.08.2019 14:36:26</t>
  </si>
  <si>
    <t>14.08.2019 14:36:27</t>
  </si>
  <si>
    <t>14.08.2019 14:36:28</t>
  </si>
  <si>
    <t>14.08.2019 14:36:30</t>
  </si>
  <si>
    <t>14.08.2019 14:36:31</t>
  </si>
  <si>
    <t>14.08.2019 14:36:51</t>
  </si>
  <si>
    <t>14.08.2019 14:36:52</t>
  </si>
  <si>
    <t>14.08.2019 14:36:54</t>
  </si>
  <si>
    <t>14.08.2019 14:36:55</t>
  </si>
  <si>
    <t>14.08.2019 14:36:56</t>
  </si>
  <si>
    <t>14.08.2019 14:36:57</t>
  </si>
  <si>
    <t>14.08.2019 14:36:59</t>
  </si>
  <si>
    <t>14.08.2019 14:37:00</t>
  </si>
  <si>
    <t>14.08.2019 14:37:03</t>
  </si>
  <si>
    <t>14.08.2019 14:38:03</t>
  </si>
  <si>
    <t>14.08.2019 14:38:04</t>
  </si>
  <si>
    <t>14.08.2019 14:38:06</t>
  </si>
  <si>
    <t>14.08.2019 14:38:07</t>
  </si>
  <si>
    <t>14.08.2019 14:38:10</t>
  </si>
  <si>
    <t>14.08.2019 14:38:12</t>
  </si>
  <si>
    <t>14.08.2019 14:38:13</t>
  </si>
  <si>
    <t>14.08.2019 14:38:14</t>
  </si>
  <si>
    <t>14.08.2019 14:38:16</t>
  </si>
  <si>
    <t>14.08.2019 14:38:17</t>
  </si>
  <si>
    <t>14.08.2019 14:38:18</t>
  </si>
  <si>
    <t>14.08.2019 14:38:20</t>
  </si>
  <si>
    <t>14.08.2019 14:38:21</t>
  </si>
  <si>
    <t>14.08.2019 14:38:22</t>
  </si>
  <si>
    <t>14.08.2019 14:38:23</t>
  </si>
  <si>
    <t>14.08.2019 14:38:25</t>
  </si>
  <si>
    <t>14.08.2019 14:39:20</t>
  </si>
  <si>
    <t>14.08.2019 14:39:21</t>
  </si>
  <si>
    <t>14.08.2019 14:39:22</t>
  </si>
  <si>
    <t>14.08.2019 14:39:24</t>
  </si>
  <si>
    <t>14.08.2019 14:39:25</t>
  </si>
  <si>
    <t>14.08.2019 14:39:26</t>
  </si>
  <si>
    <t>14.08.2019 14:39:28</t>
  </si>
  <si>
    <t>14.08.2019 14:39:29</t>
  </si>
  <si>
    <t>14.08.2019 14:39:30</t>
  </si>
  <si>
    <t>14.08.2019 14:39:32</t>
  </si>
  <si>
    <t>14.08.2019 14:40:18</t>
  </si>
  <si>
    <t>14.08.2019 14:40:19</t>
  </si>
  <si>
    <t>14.08.2019 14:40:21</t>
  </si>
  <si>
    <t>14.08.2019 14:40:22</t>
  </si>
  <si>
    <t>14.08.2019 14:40:24</t>
  </si>
  <si>
    <t>14.08.2019 14:40:25</t>
  </si>
  <si>
    <t>14.08.2019 14:40:27</t>
  </si>
  <si>
    <t>14.08.2019 14:40:28</t>
  </si>
  <si>
    <t>14.08.2019 14:40:36</t>
  </si>
  <si>
    <t>14.08.2019 14:41:10</t>
  </si>
  <si>
    <t>14.08.2019 14:41:19</t>
  </si>
  <si>
    <t>14.08.2019 14:41:21</t>
  </si>
  <si>
    <t>14.08.2019 14:41:22</t>
  </si>
  <si>
    <t>14.08.2019 14:41:23</t>
  </si>
  <si>
    <t>14.08.2019 14:41:24</t>
  </si>
  <si>
    <t>14.08.2019 14:41:26</t>
  </si>
  <si>
    <t>14.08.2019 14:41:33</t>
  </si>
  <si>
    <t>14.08.2019 14:41:35</t>
  </si>
  <si>
    <t>14.08.2019 14:41:36</t>
  </si>
  <si>
    <t>14.08.2019 14:41:38</t>
  </si>
  <si>
    <t>14.08.2019 14:41:39</t>
  </si>
  <si>
    <t>14.08.2019 14:41:41</t>
  </si>
  <si>
    <t>14.08.2019 14:41:42</t>
  </si>
  <si>
    <t>14.08.2019 14:41:44</t>
  </si>
  <si>
    <t>14.08.2019 14:44:48</t>
  </si>
  <si>
    <t>14.08.2019 14:44:50</t>
  </si>
  <si>
    <t>14.08.2019 14:44:51</t>
  </si>
  <si>
    <t>14.08.2019 14:44:52</t>
  </si>
  <si>
    <t>14.08.2019 14:44:55</t>
  </si>
  <si>
    <t>14.08.2019 14:46:07</t>
  </si>
  <si>
    <t>14.08.2019 14:46:09</t>
  </si>
  <si>
    <t>14.08.2019 14:46:10</t>
  </si>
  <si>
    <t>14.08.2019 14:46:11</t>
  </si>
  <si>
    <t>14.08.2019 14:46:13</t>
  </si>
  <si>
    <t>14.08.2019 14:46:14</t>
  </si>
  <si>
    <t>14.08.2019 14:46:16</t>
  </si>
  <si>
    <t>14.08.2019 14:46:17</t>
  </si>
  <si>
    <t>14.08.2019 14:46:19</t>
  </si>
  <si>
    <t>14.08.2019 14:46:43</t>
  </si>
  <si>
    <t>14.08.2019 14:46:45</t>
  </si>
  <si>
    <t>14.08.2019 14:46:47</t>
  </si>
  <si>
    <t>14.08.2019 14:46:49</t>
  </si>
  <si>
    <t>14.08.2019 14:46:50</t>
  </si>
  <si>
    <t>14.08.2019 14:47:08</t>
  </si>
  <si>
    <t>14.08.2019 14:47:10</t>
  </si>
  <si>
    <t>14.08.2019 14:47:11</t>
  </si>
  <si>
    <t>14.08.2019 14:49:27</t>
  </si>
  <si>
    <t>14.08.2019 14:49:29</t>
  </si>
  <si>
    <t>14.08.2019 14:49:30</t>
  </si>
  <si>
    <t>14.08.2019 14:49:31</t>
  </si>
  <si>
    <t>14.08.2019 14:49:32</t>
  </si>
  <si>
    <t>14.08.2019 14:49:34</t>
  </si>
  <si>
    <t>14.08.2019 14:49:35</t>
  </si>
  <si>
    <t>14.08.2019 14:49:36</t>
  </si>
  <si>
    <t>14.08.2019 14:49:37</t>
  </si>
  <si>
    <t>14.08.2019 14:49:39</t>
  </si>
  <si>
    <t>14.08.2019 14:49:40</t>
  </si>
  <si>
    <t>14.08.2019 14:50:38</t>
  </si>
  <si>
    <t>14.08.2019 14:50:40</t>
  </si>
  <si>
    <t>14.08.2019 14:50:41</t>
  </si>
  <si>
    <t>14.08.2019 14:50:43</t>
  </si>
  <si>
    <t>14.08.2019 14:50:44</t>
  </si>
  <si>
    <t>14.08.2019 14:50:46</t>
  </si>
  <si>
    <t>14.08.2019 14:50:47</t>
  </si>
  <si>
    <t>14.08.2019 14:50:49</t>
  </si>
  <si>
    <t>14.08.2019 14:50:50</t>
  </si>
  <si>
    <t>14.08.2019 14:50:52</t>
  </si>
  <si>
    <t>14.08.2019 14:50:53</t>
  </si>
  <si>
    <t>14.08.2019 14:51:35</t>
  </si>
  <si>
    <t>14.08.2019 14:51:37</t>
  </si>
  <si>
    <t>14.08.2019 14:51:38</t>
  </si>
  <si>
    <t>14.08.2019 14:51:39</t>
  </si>
  <si>
    <t>14.08.2019 14:51:40</t>
  </si>
  <si>
    <t>14.08.2019 14:51:42</t>
  </si>
  <si>
    <t>14.08.2019 14:51:43</t>
  </si>
  <si>
    <t>14.08.2019 14:51:44</t>
  </si>
  <si>
    <t>14.08.2019 14:51:45</t>
  </si>
  <si>
    <t>14.08.2019 14:51:47</t>
  </si>
  <si>
    <t>14.08.2019 14:51:48</t>
  </si>
  <si>
    <t>14.08.2019 14:51:49</t>
  </si>
  <si>
    <t>14.08.2019 14:51:51</t>
  </si>
  <si>
    <t>14.08.2019 14:52:55</t>
  </si>
  <si>
    <t>14.08.2019 14:53:05</t>
  </si>
  <si>
    <t>14.08.2019 14:53:07</t>
  </si>
  <si>
    <t>14.08.2019 14:53:08</t>
  </si>
  <si>
    <t>14.08.2019 14:53:09</t>
  </si>
  <si>
    <t>14.08.2019 14:53:10</t>
  </si>
  <si>
    <t>14.08.2019 14:53:12</t>
  </si>
  <si>
    <t>14.08.2019 14:53:13</t>
  </si>
  <si>
    <t>14.08.2019 14:53:14</t>
  </si>
  <si>
    <t>14.08.2019 14:53:15</t>
  </si>
  <si>
    <t>14.08.2019 14:53:17</t>
  </si>
  <si>
    <t>14.08.2019 14:53:18</t>
  </si>
  <si>
    <t>14.08.2019 14:53:42</t>
  </si>
  <si>
    <t>14.08.2019 14:55:31</t>
  </si>
  <si>
    <t>14.08.2019 14:55:33</t>
  </si>
  <si>
    <t>14.08.2019 14:55:34</t>
  </si>
  <si>
    <t>14.08.2019 14:55:36</t>
  </si>
  <si>
    <t>14.08.2019 14:55:37</t>
  </si>
  <si>
    <t>14.08.2019 14:55:39</t>
  </si>
  <si>
    <t>14.08.2019 14:56:13</t>
  </si>
  <si>
    <t>14.08.2019 14:56:16</t>
  </si>
  <si>
    <t>14.08.2019 14:56:18</t>
  </si>
  <si>
    <t>14.08.2019 14:56:22</t>
  </si>
  <si>
    <t>14.08.2019 14:56:24</t>
  </si>
  <si>
    <t>14.08.2019 14:56:25</t>
  </si>
  <si>
    <t>14.08.2019 14:56:26</t>
  </si>
  <si>
    <t>14.08.2019 14:56:28</t>
  </si>
  <si>
    <t>14.08.2019 14:56:29</t>
  </si>
  <si>
    <t>14.08.2019 14:56:31</t>
  </si>
  <si>
    <t>14.08.2019 14:56:32</t>
  </si>
  <si>
    <t>14.08.2019 14:58:58</t>
  </si>
  <si>
    <t>14.08.2019 14:58:59</t>
  </si>
  <si>
    <t>14.08.2019 14:59:01</t>
  </si>
  <si>
    <t>14.08.2019 14:59:02</t>
  </si>
  <si>
    <t>14.08.2019 14:59:03</t>
  </si>
  <si>
    <t>14.08.2019 14:59:05</t>
  </si>
  <si>
    <t>14.08.2019 14:59:06</t>
  </si>
  <si>
    <t>14.08.2019 14:59:07</t>
  </si>
  <si>
    <t>14.08.2019 14:59:10</t>
  </si>
  <si>
    <t>14.08.2019 14:59:59</t>
  </si>
  <si>
    <t>14.08.2019 15:00:01</t>
  </si>
  <si>
    <t>14.08.2019 15:00:02</t>
  </si>
  <si>
    <t>14.08.2019 15:00:03</t>
  </si>
  <si>
    <t>14.08.2019 15:00:04</t>
  </si>
  <si>
    <t>14.08.2019 15:00:06</t>
  </si>
  <si>
    <t>14.08.2019 15:01:28</t>
  </si>
  <si>
    <t>14.08.2019 15:01:29</t>
  </si>
  <si>
    <t>14.08.2019 15:01:31</t>
  </si>
  <si>
    <t>14.08.2019 15:01:32</t>
  </si>
  <si>
    <t>14.08.2019 15:01:34</t>
  </si>
  <si>
    <t>14.08.2019 15:01:36</t>
  </si>
  <si>
    <t>14.08.2019 15:06:13</t>
  </si>
  <si>
    <t>14.08.2019 15:06:15</t>
  </si>
  <si>
    <t>14.08.2019 15:06:16</t>
  </si>
  <si>
    <t>14.08.2019 15:06:17</t>
  </si>
  <si>
    <t>14.08.2019 15:06:19</t>
  </si>
  <si>
    <t>14.08.2019 15:06:39</t>
  </si>
  <si>
    <t>14.08.2019 15:06:40</t>
  </si>
  <si>
    <t>14.08.2019 15:06:41</t>
  </si>
  <si>
    <t>14.08.2019 15:06:47</t>
  </si>
  <si>
    <t>14.08.2019 15:06:48</t>
  </si>
  <si>
    <t>14.08.2019 15:06:50</t>
  </si>
  <si>
    <t>14.08.2019 15:06:52</t>
  </si>
  <si>
    <t>14.08.2019 15:06:54</t>
  </si>
  <si>
    <t>14.08.2019 15:06:57</t>
  </si>
  <si>
    <t>14.08.2019 15:06:59</t>
  </si>
  <si>
    <t>14.08.2019 15:07:51</t>
  </si>
  <si>
    <t>14.08.2019 15:08:09</t>
  </si>
  <si>
    <t>14.08.2019 15:08:11</t>
  </si>
  <si>
    <t>14.08.2019 15:08:12</t>
  </si>
  <si>
    <t>14.08.2019 15:08:13</t>
  </si>
  <si>
    <t>14.08.2019 15:08:14</t>
  </si>
  <si>
    <t>14.08.2019 15:09:44</t>
  </si>
  <si>
    <t>14.08.2019 15:09:45</t>
  </si>
  <si>
    <t>14.08.2019 15:09:47</t>
  </si>
  <si>
    <t>14.08.2019 15:09:48</t>
  </si>
  <si>
    <t>14.08.2019 15:09:49</t>
  </si>
  <si>
    <t>14.08.2019 15:09:50</t>
  </si>
  <si>
    <t>14.08.2019 15:09:52</t>
  </si>
  <si>
    <t>14.08.2019 15:09:53</t>
  </si>
  <si>
    <t>14.08.2019 15:11:02</t>
  </si>
  <si>
    <t>14.08.2019 15:11:03</t>
  </si>
  <si>
    <t>14.08.2019 15:11:04</t>
  </si>
  <si>
    <t>14.08.2019 15:11:06</t>
  </si>
  <si>
    <t>14.08.2019 15:11:07</t>
  </si>
  <si>
    <t>14.08.2019 15:11:08</t>
  </si>
  <si>
    <t>14.08.2019 15:11:09</t>
  </si>
  <si>
    <t>14.08.2019 15:11:11</t>
  </si>
  <si>
    <t>14.08.2019 15:11:12</t>
  </si>
  <si>
    <t>14.08.2019 15:11:15</t>
  </si>
  <si>
    <t>14.08.2019 15:12:57</t>
  </si>
  <si>
    <t>14.08.2019 15:13:00</t>
  </si>
  <si>
    <t>14.08.2019 15:13:01</t>
  </si>
  <si>
    <t>14.08.2019 15:13:03</t>
  </si>
  <si>
    <t>14.08.2019 15:13:04</t>
  </si>
  <si>
    <t>14.08.2019 15:13:06</t>
  </si>
  <si>
    <t>14.08.2019 15:13:09</t>
  </si>
  <si>
    <t>14.08.2019 15:13:10</t>
  </si>
  <si>
    <t>14.08.2019 15:13:11</t>
  </si>
  <si>
    <t>14.08.2019 15:13:13</t>
  </si>
  <si>
    <t>14.08.2019 15:13:14</t>
  </si>
  <si>
    <t>14.08.2019 15:13:15</t>
  </si>
  <si>
    <t>14.08.2019 15:13:16</t>
  </si>
  <si>
    <t>14.08.2019 15:13:18</t>
  </si>
  <si>
    <t>14.08.2019 15:13:19</t>
  </si>
  <si>
    <t>14.08.2019 15:13:20</t>
  </si>
  <si>
    <t>14.08.2019 15:13:22</t>
  </si>
  <si>
    <t>14.08.2019 15:13:54</t>
  </si>
  <si>
    <t>14.08.2019 15:13:56</t>
  </si>
  <si>
    <t>14.08.2019 15:13:57</t>
  </si>
  <si>
    <t>14.08.2019 15:13:59</t>
  </si>
  <si>
    <t>14.08.2019 15:14:00</t>
  </si>
  <si>
    <t>14.08.2019 15:14:02</t>
  </si>
  <si>
    <t>14.08.2019 15:14:03</t>
  </si>
  <si>
    <t>14.08.2019 15:14:41</t>
  </si>
  <si>
    <t>14.08.2019 15:14:42</t>
  </si>
  <si>
    <t>14.08.2019 15:14:43</t>
  </si>
  <si>
    <t>14.08.2019 15:14:45</t>
  </si>
  <si>
    <t>14.08.2019 15:14:46</t>
  </si>
  <si>
    <t>14.08.2019 15:14:47</t>
  </si>
  <si>
    <t>14.08.2019 15:14:48</t>
  </si>
  <si>
    <t>14.08.2019 15:14:50</t>
  </si>
  <si>
    <t>14.08.2019 15:14:51</t>
  </si>
  <si>
    <t>14.08.2019 15:16:37</t>
  </si>
  <si>
    <t>14.08.2019 15:16:39</t>
  </si>
  <si>
    <t>14.08.2019 15:16:40</t>
  </si>
  <si>
    <t>14.08.2019 15:16:42</t>
  </si>
  <si>
    <t>14.08.2019 15:16:43</t>
  </si>
  <si>
    <t>14.08.2019 15:16:45</t>
  </si>
  <si>
    <t>14.08.2019 15:16:46</t>
  </si>
  <si>
    <t>14.08.2019 15:17:09</t>
  </si>
  <si>
    <t>14.08.2019 15:17:10</t>
  </si>
  <si>
    <t>14.08.2019 15:17:12</t>
  </si>
  <si>
    <t>14.08.2019 15:17:13</t>
  </si>
  <si>
    <t>14.08.2019 15:17:15</t>
  </si>
  <si>
    <t>14.08.2019 15:17:16</t>
  </si>
  <si>
    <t>14.08.2019 15:17:18</t>
  </si>
  <si>
    <t>14.08.2019 15:18:54</t>
  </si>
  <si>
    <t>14.08.2019 15:18:55</t>
  </si>
  <si>
    <t>14.08.2019 15:18:57</t>
  </si>
  <si>
    <t>14.08.2019 15:20:22</t>
  </si>
  <si>
    <t>14.08.2019 15:20:24</t>
  </si>
  <si>
    <t>14.08.2019 15:20:25</t>
  </si>
  <si>
    <t>14.08.2019 15:20:26</t>
  </si>
  <si>
    <t>14.08.2019 15:20:28</t>
  </si>
  <si>
    <t>14.08.2019 15:20:29</t>
  </si>
  <si>
    <t>14.08.2019 15:20:30</t>
  </si>
  <si>
    <t>14.08.2019 15:20:32</t>
  </si>
  <si>
    <t>14.08.2019 15:20:33</t>
  </si>
  <si>
    <t>14.08.2019 15:22:40</t>
  </si>
  <si>
    <t>14.08.2019 15:22:41</t>
  </si>
  <si>
    <t>14.08.2019 15:22:43</t>
  </si>
  <si>
    <t>14.08.2019 15:22:44</t>
  </si>
  <si>
    <t>14.08.2019 15:22:46</t>
  </si>
  <si>
    <t>14.08.2019 15:22:47</t>
  </si>
  <si>
    <t>14.08.2019 15:22:49</t>
  </si>
  <si>
    <t>14.08.2019 15:22:50</t>
  </si>
  <si>
    <t>14.08.2019 15:23:18</t>
  </si>
  <si>
    <t>14.08.2019 15:23:20</t>
  </si>
  <si>
    <t>14.08.2019 15:23:22</t>
  </si>
  <si>
    <t>14.08.2019 15:23:23</t>
  </si>
  <si>
    <t>14.08.2019 15:23:24</t>
  </si>
  <si>
    <t>14.08.2019 15:23:26</t>
  </si>
  <si>
    <t>14.08.2019 15:23:28</t>
  </si>
  <si>
    <t>14.08.2019 15:23:30</t>
  </si>
  <si>
    <t>14.08.2019 15:24:41</t>
  </si>
  <si>
    <t>14.08.2019 15:24:43</t>
  </si>
  <si>
    <t>14.08.2019 15:24:44</t>
  </si>
  <si>
    <t>14.08.2019 15:24:45</t>
  </si>
  <si>
    <t>14.08.2019 15:24:47</t>
  </si>
  <si>
    <t>14.08.2019 15:24:48</t>
  </si>
  <si>
    <t>14.08.2019 15:24:49</t>
  </si>
  <si>
    <t>14.08.2019 15:24:50</t>
  </si>
  <si>
    <t>14.08.2019 15:24:52</t>
  </si>
  <si>
    <t>14.08.2019 15:24:53</t>
  </si>
  <si>
    <t>14.08.2019 15:24:54</t>
  </si>
  <si>
    <t>14.08.2019 15:26:39</t>
  </si>
  <si>
    <t>14.08.2019 15:26:40</t>
  </si>
  <si>
    <t>14.08.2019 15:26:42</t>
  </si>
  <si>
    <t>14.08.2019 15:26:43</t>
  </si>
  <si>
    <t>14.08.2019 15:26:45</t>
  </si>
  <si>
    <t>14.08.2019 15:26:47</t>
  </si>
  <si>
    <t>14.08.2019 15:26:48</t>
  </si>
  <si>
    <t>14.08.2019 15:26:49</t>
  </si>
  <si>
    <t>14.08.2019 15:26:51</t>
  </si>
  <si>
    <t>14.08.2019 15:26:53</t>
  </si>
  <si>
    <t>14.08.2019 15:27:22</t>
  </si>
  <si>
    <t>14.08.2019 15:27:24</t>
  </si>
  <si>
    <t>14.08.2019 15:27:25</t>
  </si>
  <si>
    <t>14.08.2019 15:27:26</t>
  </si>
  <si>
    <t>14.08.2019 15:27:28</t>
  </si>
  <si>
    <t>14.08.2019 15:27:29</t>
  </si>
  <si>
    <t>14.08.2019 15:27:30</t>
  </si>
  <si>
    <t>14.08.2019 15:27:33</t>
  </si>
  <si>
    <t>14.08.2019 15:27:35</t>
  </si>
  <si>
    <t>14.08.2019 15:27:36</t>
  </si>
  <si>
    <t>14.08.2019 15:29:34</t>
  </si>
  <si>
    <t>14.08.2019 15:29:35</t>
  </si>
  <si>
    <t>14.08.2019 15:29:37</t>
  </si>
  <si>
    <t>14.08.2019 15:29:38</t>
  </si>
  <si>
    <t>14.08.2019 15:29:39</t>
  </si>
  <si>
    <t>14.08.2019 15:29:40</t>
  </si>
  <si>
    <t>14.08.2019 15:29:42</t>
  </si>
  <si>
    <t>14.08.2019 15:29:43</t>
  </si>
  <si>
    <t>14.08.2019 15:29:44</t>
  </si>
  <si>
    <t>14.08.2019 15:29:45</t>
  </si>
  <si>
    <t>14.08.2019 15:29:47</t>
  </si>
  <si>
    <t>14.08.2019 15:29:48</t>
  </si>
  <si>
    <t>14.08.2019 15:29:49</t>
  </si>
  <si>
    <t>14.08.2019 15:29:50</t>
  </si>
  <si>
    <t>14.08.2019 15:29:52</t>
  </si>
  <si>
    <t>14.08.2019 15:29:53</t>
  </si>
  <si>
    <t>14.08.2019 15:29:54</t>
  </si>
  <si>
    <t>14.08.2019 15:29:56</t>
  </si>
  <si>
    <t>14.08.2019 15:29:57</t>
  </si>
  <si>
    <t>14.08.2019 15:31:26</t>
  </si>
  <si>
    <t>14.08.2019 15:31:28</t>
  </si>
  <si>
    <t>14.08.2019 15:31:29</t>
  </si>
  <si>
    <t>14.08.2019 15:31:30</t>
  </si>
  <si>
    <t>14.08.2019 15:31:31</t>
  </si>
  <si>
    <t>14.08.2019 15:31:33</t>
  </si>
  <si>
    <t>14.08.2019 15:31:34</t>
  </si>
  <si>
    <t>14.08.2019 15:31:35</t>
  </si>
  <si>
    <t>14.08.2019 15:31:37</t>
  </si>
  <si>
    <t>14.08.2019 15:32:15</t>
  </si>
  <si>
    <t>14.08.2019 15:32:17</t>
  </si>
  <si>
    <t>14.08.2019 15:32:18</t>
  </si>
  <si>
    <t>14.08.2019 15:32:21</t>
  </si>
  <si>
    <t>14.08.2019 15:32:23</t>
  </si>
  <si>
    <t>14.08.2019 15:32:24</t>
  </si>
  <si>
    <t>14.08.2019 15:32:26</t>
  </si>
  <si>
    <t>14.08.2019 15:32:27</t>
  </si>
  <si>
    <t>14.08.2019 15:32:29</t>
  </si>
  <si>
    <t>14.08.2019 15:32:30</t>
  </si>
  <si>
    <t>14.08.2019 15:32:32</t>
  </si>
  <si>
    <t>14.08.2019 15:32:33</t>
  </si>
  <si>
    <t>14.08.2019 15:32:35</t>
  </si>
  <si>
    <t>14.08.2019 15:32:36</t>
  </si>
  <si>
    <t>14.08.2019 15:32:37</t>
  </si>
  <si>
    <t>14.08.2019 15:32:39</t>
  </si>
  <si>
    <t>14.08.2019 15:32:40</t>
  </si>
  <si>
    <t>14.08.2019 15:32:43</t>
  </si>
  <si>
    <t>14.08.2019 15:34:02</t>
  </si>
  <si>
    <t>14.08.2019 15:34:04</t>
  </si>
  <si>
    <t>14.08.2019 15:34:05</t>
  </si>
  <si>
    <t>14.08.2019 15:34:06</t>
  </si>
  <si>
    <t>14.08.2019 15:34:07</t>
  </si>
  <si>
    <t>14.08.2019 15:34:09</t>
  </si>
  <si>
    <t>14.08.2019 15:34:10</t>
  </si>
  <si>
    <t>14.08.2019 15:34:11</t>
  </si>
  <si>
    <t>14.08.2019 15:34:12</t>
  </si>
  <si>
    <t>14.08.2019 15:34:14</t>
  </si>
  <si>
    <t>14.08.2019 15:34:15</t>
  </si>
  <si>
    <t>14.08.2019 15:35:40</t>
  </si>
  <si>
    <t>14.08.2019 15:35:42</t>
  </si>
  <si>
    <t>14.08.2019 15:35:43</t>
  </si>
  <si>
    <t>14.08.2019 15:35:44</t>
  </si>
  <si>
    <t>14.08.2019 15:35:45</t>
  </si>
  <si>
    <t>14.08.2019 15:35:47</t>
  </si>
  <si>
    <t>14.08.2019 15:35:48</t>
  </si>
  <si>
    <t>14.08.2019 15:35:49</t>
  </si>
  <si>
    <t>14.08.2019 15:35:50</t>
  </si>
  <si>
    <t>14.08.2019 15:35:52</t>
  </si>
  <si>
    <t>14.08.2019 15:37:30</t>
  </si>
  <si>
    <t>14.08.2019 15:37:32</t>
  </si>
  <si>
    <t>14.08.2019 15:37:33</t>
  </si>
  <si>
    <t>14.08.2019 15:37:35</t>
  </si>
  <si>
    <t>14.08.2019 15:37:36</t>
  </si>
  <si>
    <t>14.08.2019 15:37:37</t>
  </si>
  <si>
    <t>14.08.2019 15:38:53</t>
  </si>
  <si>
    <t>14.08.2019 15:38:55</t>
  </si>
  <si>
    <t>14.08.2019 15:38:56</t>
  </si>
  <si>
    <t>14.08.2019 15:38:57</t>
  </si>
  <si>
    <t>14.08.2019 15:38:58</t>
  </si>
  <si>
    <t>14.08.2019 15:39:00</t>
  </si>
  <si>
    <t>14.08.2019 15:39:01</t>
  </si>
  <si>
    <t>14.08.2019 15:39:02</t>
  </si>
  <si>
    <t>14.08.2019 15:39:03</t>
  </si>
  <si>
    <t>14.08.2019 15:39:05</t>
  </si>
  <si>
    <t>14.08.2019 15:41:24</t>
  </si>
  <si>
    <t>14.08.2019 15:41:25</t>
  </si>
  <si>
    <t>14.08.2019 15:41:27</t>
  </si>
  <si>
    <t>14.08.2019 15:41:28</t>
  </si>
  <si>
    <t>14.08.2019 15:41:30</t>
  </si>
  <si>
    <t>14.08.2019 15:41:31</t>
  </si>
  <si>
    <t>14.08.2019 15:41:33</t>
  </si>
  <si>
    <t>14.08.2019 15:41:42</t>
  </si>
  <si>
    <t>14.08.2019 15:41:43</t>
  </si>
  <si>
    <t>14.08.2019 15:41:45</t>
  </si>
  <si>
    <t>14.08.2019 15:41:46</t>
  </si>
  <si>
    <t>14.08.2019 15:41:48</t>
  </si>
  <si>
    <t>14.08.2019 15:41:49</t>
  </si>
  <si>
    <t>14.08.2019 15:41:51</t>
  </si>
  <si>
    <t>14.08.2019 15:41:52</t>
  </si>
  <si>
    <t>14.08.2019 15:41:54</t>
  </si>
  <si>
    <t>14.08.2019 15:43:16</t>
  </si>
  <si>
    <t>14.08.2019 15:43:18</t>
  </si>
  <si>
    <t>14.08.2019 15:43:19</t>
  </si>
  <si>
    <t>14.08.2019 15:43:20</t>
  </si>
  <si>
    <t>14.08.2019 15:43:22</t>
  </si>
  <si>
    <t>14.08.2019 15:43:23</t>
  </si>
  <si>
    <t>14.08.2019 15:43:24</t>
  </si>
  <si>
    <t>14.08.2019 15:43:25</t>
  </si>
  <si>
    <t>14.08.2019 15:43:27</t>
  </si>
  <si>
    <t>14.08.2019 15:43:28</t>
  </si>
  <si>
    <t>14.08.2019 15:43:55</t>
  </si>
  <si>
    <t>14.08.2019 15:43:56</t>
  </si>
  <si>
    <t>14.08.2019 15:43:58</t>
  </si>
  <si>
    <t>14.08.2019 15:43:59</t>
  </si>
  <si>
    <t>14.08.2019 15:44:01</t>
  </si>
  <si>
    <t>14.08.2019 15:44:02</t>
  </si>
  <si>
    <t>14.08.2019 15:44:04</t>
  </si>
  <si>
    <t>14.08.2019 15:44:05</t>
  </si>
  <si>
    <t>14.08.2019 15:44:07</t>
  </si>
  <si>
    <t>14.08.2019 15:44:51</t>
  </si>
  <si>
    <t>14.08.2019 15:47:23</t>
  </si>
  <si>
    <t>14.08.2019 15:47:25</t>
  </si>
  <si>
    <t>14.08.2019 15:47:26</t>
  </si>
  <si>
    <t>14.08.2019 15:47:27</t>
  </si>
  <si>
    <t>14.08.2019 15:47:29</t>
  </si>
  <si>
    <t>14.08.2019 15:47:30</t>
  </si>
  <si>
    <t>14.08.2019 15:47:31</t>
  </si>
  <si>
    <t>14.08.2019 15:47:33</t>
  </si>
  <si>
    <t>14.08.2019 15:49:28</t>
  </si>
  <si>
    <t>14.08.2019 15:50:56</t>
  </si>
  <si>
    <t>14.08.2019 15:50:58</t>
  </si>
  <si>
    <t>14.08.2019 15:50:59</t>
  </si>
  <si>
    <t>14.08.2019 15:51:00</t>
  </si>
  <si>
    <t>14.08.2019 15:51:01</t>
  </si>
  <si>
    <t>14.08.2019 15:51:03</t>
  </si>
  <si>
    <t>14.08.2019 15:51:05</t>
  </si>
  <si>
    <t>14.08.2019 15:51:07</t>
  </si>
  <si>
    <t>14.08.2019 15:51:50</t>
  </si>
  <si>
    <t>14.08.2019 15:51:52</t>
  </si>
  <si>
    <t>14.08.2019 15:51:53</t>
  </si>
  <si>
    <t>14.08.2019 15:51:55</t>
  </si>
  <si>
    <t>14.08.2019 15:51:56</t>
  </si>
  <si>
    <t>14.08.2019 15:51:58</t>
  </si>
  <si>
    <t>14.08.2019 15:51:59</t>
  </si>
  <si>
    <t>14.08.2019 15:53:30</t>
  </si>
  <si>
    <t>14.08.2019 15:53:32</t>
  </si>
  <si>
    <t>14.08.2019 15:53:33</t>
  </si>
  <si>
    <t>14.08.2019 15:53:34</t>
  </si>
  <si>
    <t>14.08.2019 15:53:36</t>
  </si>
  <si>
    <t>14.08.2019 15:53:37</t>
  </si>
  <si>
    <t>14.08.2019 15:53:38</t>
  </si>
  <si>
    <t>14.08.2019 15:53:41</t>
  </si>
  <si>
    <t>14.08.2019 15:54:16</t>
  </si>
  <si>
    <t>14.08.2019 15:54:17</t>
  </si>
  <si>
    <t>14.08.2019 15:54:18</t>
  </si>
  <si>
    <t>14.08.2019 15:54:20</t>
  </si>
  <si>
    <t>14.08.2019 15:54:22</t>
  </si>
  <si>
    <t>14.08.2019 15:54:23</t>
  </si>
  <si>
    <t>14.08.2019 15:54:24</t>
  </si>
  <si>
    <t>14.08.2019 15:54:26</t>
  </si>
  <si>
    <t>14.08.2019 15:54:27</t>
  </si>
  <si>
    <t>14.08.2019 15:54:29</t>
  </si>
  <si>
    <t>14.08.2019 15:55:06</t>
  </si>
  <si>
    <t>14.08.2019 15:55:08</t>
  </si>
  <si>
    <t>14.08.2019 15:55:09</t>
  </si>
  <si>
    <t>14.08.2019 15:55:10</t>
  </si>
  <si>
    <t>14.08.2019 15:55:11</t>
  </si>
  <si>
    <t>14.08.2019 15:55:13</t>
  </si>
  <si>
    <t>14.08.2019 15:55:14</t>
  </si>
  <si>
    <t>14.08.2019 15:55:15</t>
  </si>
  <si>
    <t>14.08.2019 15:55:17</t>
  </si>
  <si>
    <t>14.08.2019 15:57:43</t>
  </si>
  <si>
    <t>14.08.2019 15:57:45</t>
  </si>
  <si>
    <t>14.08.2019 15:57:46</t>
  </si>
  <si>
    <t>14.08.2019 15:57:47</t>
  </si>
  <si>
    <t>14.08.2019 15:57:48</t>
  </si>
  <si>
    <t>14.08.2019 15:57:50</t>
  </si>
  <si>
    <t>14.08.2019 15:57:51</t>
  </si>
  <si>
    <t>14.08.2019 15:57:52</t>
  </si>
  <si>
    <t>14.08.2019 15:57:54</t>
  </si>
  <si>
    <t>14.08.2019 15:58:08</t>
  </si>
  <si>
    <t>14.08.2019 15:58:10</t>
  </si>
  <si>
    <t>14.08.2019 15:58:11</t>
  </si>
  <si>
    <t>14.08.2019 15:58:34</t>
  </si>
  <si>
    <t>14.08.2019 15:58:35</t>
  </si>
  <si>
    <t>14.08.2019 15:58:37</t>
  </si>
  <si>
    <t>14.08.2019 15:58:38</t>
  </si>
  <si>
    <t>14.08.2019 15:58:40</t>
  </si>
  <si>
    <t>14.08.2019 15:58:41</t>
  </si>
  <si>
    <t>14.08.2019 15:58:43</t>
  </si>
  <si>
    <t>14.08.2019 15:58:44</t>
  </si>
  <si>
    <t>14.08.2019 15:58:46</t>
  </si>
  <si>
    <t>14.08.2019 15:59:28</t>
  </si>
  <si>
    <t>14.08.2019 15:59:29</t>
  </si>
  <si>
    <t>14.08.2019 15:59:31</t>
  </si>
  <si>
    <t>14.08.2019 15:59:33</t>
  </si>
  <si>
    <t>14.08.2019 15:59:35</t>
  </si>
  <si>
    <t>14.08.2019 15:59:36</t>
  </si>
  <si>
    <t>14.08.2019 15:59:37</t>
  </si>
  <si>
    <t>14.08.2019 15:59:39</t>
  </si>
  <si>
    <t>14.08.2019 15:59:40</t>
  </si>
  <si>
    <t>14.08.2019 15:59:49</t>
  </si>
  <si>
    <t>14.08.2019 15:59:50</t>
  </si>
  <si>
    <t>14.08.2019 15:59:51</t>
  </si>
  <si>
    <t>14.08.2019 15:59:53</t>
  </si>
  <si>
    <t>14.08.2019 16:00:24</t>
  </si>
  <si>
    <t>14.08.2019 16:00:25</t>
  </si>
  <si>
    <t>14.08.2019 16:00:27</t>
  </si>
  <si>
    <t>14.08.2019 16:00:28</t>
  </si>
  <si>
    <t>14.08.2019 16:00:30</t>
  </si>
  <si>
    <t>14.08.2019 16:00:31</t>
  </si>
  <si>
    <t>14.08.2019 16:00:33</t>
  </si>
  <si>
    <t>14.08.2019 16:00:37</t>
  </si>
  <si>
    <t>14.08.2019 16:00:39</t>
  </si>
  <si>
    <t>14.08.2019 16:00:40</t>
  </si>
  <si>
    <t>14.08.2019 16:00:41</t>
  </si>
  <si>
    <t>14.08.2019 16:00:42</t>
  </si>
  <si>
    <t>14.08.2019 16:00:44</t>
  </si>
  <si>
    <t>14.08.2019 16:00:45</t>
  </si>
  <si>
    <t>14.08.2019 16:00:46</t>
  </si>
  <si>
    <t>14.08.2019 16:00:47</t>
  </si>
  <si>
    <t>14.08.2019 16:00:49</t>
  </si>
  <si>
    <t>14.08.2019 16:01:30</t>
  </si>
  <si>
    <t>14.08.2019 16:01:32</t>
  </si>
  <si>
    <t>14.08.2019 16:01:33</t>
  </si>
  <si>
    <t>14.08.2019 16:01:34</t>
  </si>
  <si>
    <t>14.08.2019 16:01:36</t>
  </si>
  <si>
    <t>14.08.2019 16:01:37</t>
  </si>
  <si>
    <t>14.08.2019 16:01:38</t>
  </si>
  <si>
    <t>14.08.2019 16:01:39</t>
  </si>
  <si>
    <t>14.08.2019 16:01:41</t>
  </si>
  <si>
    <t>14.08.2019 16:01:42</t>
  </si>
  <si>
    <t>14.08.2019 16:03:22</t>
  </si>
  <si>
    <t>14.08.2019 16:03:24</t>
  </si>
  <si>
    <t>14.08.2019 16:03:25</t>
  </si>
  <si>
    <t>14.08.2019 16:03:27</t>
  </si>
  <si>
    <t>14.08.2019 16:03:28</t>
  </si>
  <si>
    <t>14.08.2019 16:03:30</t>
  </si>
  <si>
    <t>14.08.2019 16:03:31</t>
  </si>
  <si>
    <t>14.08.2019 16:03:33</t>
  </si>
  <si>
    <t>14.08.2019 16:05:33</t>
  </si>
  <si>
    <t>14.08.2019 16:05:34</t>
  </si>
  <si>
    <t>14.08.2019 16:05:35</t>
  </si>
  <si>
    <t>14.08.2019 16:05:37</t>
  </si>
  <si>
    <t>14.08.2019 16:05:38</t>
  </si>
  <si>
    <t>14.08.2019 16:05:39</t>
  </si>
  <si>
    <t>14.08.2019 16:05:40</t>
  </si>
  <si>
    <t>14.08.2019 16:05:42</t>
  </si>
  <si>
    <t>14.08.2019 16:05:43</t>
  </si>
  <si>
    <t>14.08.2019 16:05:44</t>
  </si>
  <si>
    <t>14.08.2019 16:06:08</t>
  </si>
  <si>
    <t>14.08.2019 16:06:09</t>
  </si>
  <si>
    <t>14.08.2019 16:06:11</t>
  </si>
  <si>
    <t>14.08.2019 16:06:12</t>
  </si>
  <si>
    <t>14.08.2019 16:06:13</t>
  </si>
  <si>
    <t>14.08.2019 16:06:14</t>
  </si>
  <si>
    <t>14.08.2019 16:06:16</t>
  </si>
  <si>
    <t>14.08.2019 16:06:17</t>
  </si>
  <si>
    <t>14.08.2019 16:06:18</t>
  </si>
  <si>
    <t>14.08.2019 16:06:19</t>
  </si>
  <si>
    <t>14.08.2019 16:06:21</t>
  </si>
  <si>
    <t>14.08.2019 16:06:24</t>
  </si>
  <si>
    <t>14.08.2019 16:06:25</t>
  </si>
  <si>
    <t>14.08.2019 16:06:27</t>
  </si>
  <si>
    <t>14.08.2019 16:06:29</t>
  </si>
  <si>
    <t>14.08.2019 16:06:30</t>
  </si>
  <si>
    <t>14.08.2019 16:06:31</t>
  </si>
  <si>
    <t>14.08.2019 16:06:33</t>
  </si>
  <si>
    <t>14.08.2019 16:06:34</t>
  </si>
  <si>
    <t>14.08.2019 16:06:35</t>
  </si>
  <si>
    <t>14.08.2019 16:06:36</t>
  </si>
  <si>
    <t>14.08.2019 16:06:45</t>
  </si>
  <si>
    <t>14.08.2019 16:06:47</t>
  </si>
  <si>
    <t>14.08.2019 16:06:48</t>
  </si>
  <si>
    <t>14.08.2019 16:06:49</t>
  </si>
  <si>
    <t>14.08.2019 16:06:51</t>
  </si>
  <si>
    <t>14.08.2019 16:07:22</t>
  </si>
  <si>
    <t>14.08.2019 16:07:23</t>
  </si>
  <si>
    <t>14.08.2019 16:07:24</t>
  </si>
  <si>
    <t>14.08.2019 16:07:26</t>
  </si>
  <si>
    <t>14.08.2019 16:07:27</t>
  </si>
  <si>
    <t>14.08.2019 16:07:28</t>
  </si>
  <si>
    <t>14.08.2019 16:07:30</t>
  </si>
  <si>
    <t>14.08.2019 16:07:31</t>
  </si>
  <si>
    <t>14.08.2019 16:07:32</t>
  </si>
  <si>
    <t>14.08.2019 16:07:33</t>
  </si>
  <si>
    <t>14.08.2019 16:09:18</t>
  </si>
  <si>
    <t>14.08.2019 16:09:20</t>
  </si>
  <si>
    <t>14.08.2019 16:09:21</t>
  </si>
  <si>
    <t>14.08.2019 16:09:23</t>
  </si>
  <si>
    <t>14.08.2019 16:09:24</t>
  </si>
  <si>
    <t>14.08.2019 16:09:26</t>
  </si>
  <si>
    <t>14.08.2019 16:12:00</t>
  </si>
  <si>
    <t>14.08.2019 16:12:42</t>
  </si>
  <si>
    <t>14.08.2019 16:12:44</t>
  </si>
  <si>
    <t>14.08.2019 16:12:45</t>
  </si>
  <si>
    <t>14.08.2019 16:12:46</t>
  </si>
  <si>
    <t>14.08.2019 16:12:47</t>
  </si>
  <si>
    <t>14.08.2019 16:12:49</t>
  </si>
  <si>
    <t>14.08.2019 16:12:50</t>
  </si>
  <si>
    <t>14.08.2019 16:12:51</t>
  </si>
  <si>
    <t>14.08.2019 16:12:53</t>
  </si>
  <si>
    <t>14.08.2019 16:12:57</t>
  </si>
  <si>
    <t>14.08.2019 16:12:58</t>
  </si>
  <si>
    <t>14.08.2019 16:13:01</t>
  </si>
  <si>
    <t>14.08.2019 16:13:03</t>
  </si>
  <si>
    <t>14.08.2019 16:13:04</t>
  </si>
  <si>
    <t>14.08.2019 16:13:06</t>
  </si>
  <si>
    <t>14.08.2019 16:13:07</t>
  </si>
  <si>
    <t>14.08.2019 16:13:09</t>
  </si>
  <si>
    <t>14.08.2019 16:14:13</t>
  </si>
  <si>
    <t>14.08.2019 16:14:15</t>
  </si>
  <si>
    <t>14.08.2019 16:14:18</t>
  </si>
  <si>
    <t>14.08.2019 16:15:23</t>
  </si>
  <si>
    <t>14.08.2019 16:15:25</t>
  </si>
  <si>
    <t>14.08.2019 16:15:26</t>
  </si>
  <si>
    <t>14.08.2019 16:15:28</t>
  </si>
  <si>
    <t>14.08.2019 16:15:29</t>
  </si>
  <si>
    <t>14.08.2019 16:15:30</t>
  </si>
  <si>
    <t>14.08.2019 16:15:31</t>
  </si>
  <si>
    <t>14.08.2019 16:15:33</t>
  </si>
  <si>
    <t>14.08.2019 16:15:34</t>
  </si>
  <si>
    <t>14.08.2019 16:15:35</t>
  </si>
  <si>
    <t>14.08.2019 16:15:36</t>
  </si>
  <si>
    <t>14.08.2019 16:15:38</t>
  </si>
  <si>
    <t>14.08.2019 16:15:39</t>
  </si>
  <si>
    <t>14.08.2019 16:16:18</t>
  </si>
  <si>
    <t>14.08.2019 16:17:19</t>
  </si>
  <si>
    <t>14.08.2019 16:17:21</t>
  </si>
  <si>
    <t>14.08.2019 16:17:22</t>
  </si>
  <si>
    <t>14.08.2019 16:17:24</t>
  </si>
  <si>
    <t>14.08.2019 16:17:25</t>
  </si>
  <si>
    <t>14.08.2019 16:17:27</t>
  </si>
  <si>
    <t>14.08.2019 16:17:28</t>
  </si>
  <si>
    <t>14.08.2019 16:17:30</t>
  </si>
  <si>
    <t>14.08.2019 16:17:31</t>
  </si>
  <si>
    <t>14.08.2019 16:17:51</t>
  </si>
  <si>
    <t>14.08.2019 16:17:52</t>
  </si>
  <si>
    <t>14.08.2019 16:17:53</t>
  </si>
  <si>
    <t>14.08.2019 16:17:55</t>
  </si>
  <si>
    <t>14.08.2019 16:17:56</t>
  </si>
  <si>
    <t>14.08.2019 16:17:57</t>
  </si>
  <si>
    <t>14.08.2019 16:17:58</t>
  </si>
  <si>
    <t>14.08.2019 16:18:00</t>
  </si>
  <si>
    <t>14.08.2019 16:18:01</t>
  </si>
  <si>
    <t>14.08.2019 16:18:02</t>
  </si>
  <si>
    <t>14.08.2019 16:18:04</t>
  </si>
  <si>
    <t>14.08.2019 16:18:41</t>
  </si>
  <si>
    <t>14.08.2019 16:18:42</t>
  </si>
  <si>
    <t>14.08.2019 16:18:44</t>
  </si>
  <si>
    <t>14.08.2019 16:18:45</t>
  </si>
  <si>
    <t>14.08.2019 16:18:47</t>
  </si>
  <si>
    <t>14.08.2019 16:18:48</t>
  </si>
  <si>
    <t>14.08.2019 16:18:50</t>
  </si>
  <si>
    <t>14.08.2019 16:18:51</t>
  </si>
  <si>
    <t>14.08.2019 16:20:26</t>
  </si>
  <si>
    <t>14.08.2019 16:20:27</t>
  </si>
  <si>
    <t>14.08.2019 16:21:02</t>
  </si>
  <si>
    <t>14.08.2019 16:21:03</t>
  </si>
  <si>
    <t>14.08.2019 16:21:04</t>
  </si>
  <si>
    <t>14.08.2019 16:21:06</t>
  </si>
  <si>
    <t>14.08.2019 16:21:07</t>
  </si>
  <si>
    <t>14.08.2019 16:21:08</t>
  </si>
  <si>
    <t>14.08.2019 16:21:09</t>
  </si>
  <si>
    <t>14.08.2019 16:21:11</t>
  </si>
  <si>
    <t>14.08.2019 16:21:14</t>
  </si>
  <si>
    <t>14.08.2019 16:21:43</t>
  </si>
  <si>
    <t>14.08.2019 16:21:45</t>
  </si>
  <si>
    <t>14.08.2019 16:21:46</t>
  </si>
  <si>
    <t>14.08.2019 16:21:47</t>
  </si>
  <si>
    <t>14.08.2019 16:21:49</t>
  </si>
  <si>
    <t>14.08.2019 16:21:50</t>
  </si>
  <si>
    <t>14.08.2019 16:21:51</t>
  </si>
  <si>
    <t>14.08.2019 16:21:52</t>
  </si>
  <si>
    <t>14.08.2019 16:21:54</t>
  </si>
  <si>
    <t>14.08.2019 16:21:57</t>
  </si>
  <si>
    <t>14.08.2019 16:25:13</t>
  </si>
  <si>
    <t>14.08.2019 16:25:14</t>
  </si>
  <si>
    <t>14.08.2019 16:25:15</t>
  </si>
  <si>
    <t>14.08.2019 16:25:17</t>
  </si>
  <si>
    <t>14.08.2019 16:25:18</t>
  </si>
  <si>
    <t>14.08.2019 16:25:19</t>
  </si>
  <si>
    <t>14.08.2019 16:25:20</t>
  </si>
  <si>
    <t>14.08.2019 16:25:22</t>
  </si>
  <si>
    <t>14.08.2019 16:25:23</t>
  </si>
  <si>
    <t>14.08.2019 16:25:24</t>
  </si>
  <si>
    <t>14.08.2019 16:25:26</t>
  </si>
  <si>
    <t>14.08.2019 16:26:55</t>
  </si>
  <si>
    <t>14.08.2019 16:27:27</t>
  </si>
  <si>
    <t>14.08.2019 16:27:28</t>
  </si>
  <si>
    <t>14.08.2019 16:27:29</t>
  </si>
  <si>
    <t>14.08.2019 16:27:30</t>
  </si>
  <si>
    <t>14.08.2019 16:27:32</t>
  </si>
  <si>
    <t>14.08.2019 16:27:33</t>
  </si>
  <si>
    <t>14.08.2019 16:27:34</t>
  </si>
  <si>
    <t>14.08.2019 16:27:35</t>
  </si>
  <si>
    <t>14.08.2019 16:27:38</t>
  </si>
  <si>
    <t>14.08.2019 16:27:40</t>
  </si>
  <si>
    <t>14.08.2019 16:27:41</t>
  </si>
  <si>
    <t>14.08.2019 16:27:42</t>
  </si>
  <si>
    <t>14.08.2019 16:27:43</t>
  </si>
  <si>
    <t>14.08.2019 16:27:45</t>
  </si>
  <si>
    <t>14.08.2019 16:27:46</t>
  </si>
  <si>
    <t>14.08.2019 16:27:47</t>
  </si>
  <si>
    <t>14.08.2019 16:27:48</t>
  </si>
  <si>
    <t>14.08.2019 16:27:50</t>
  </si>
  <si>
    <t>14.08.2019 16:27:51</t>
  </si>
  <si>
    <t>14.08.2019 16:27:54</t>
  </si>
  <si>
    <t>14.08.2019 16:27:55</t>
  </si>
  <si>
    <t>14.08.2019 16:27:56</t>
  </si>
  <si>
    <t>14.08.2019 16:27:58</t>
  </si>
  <si>
    <t>14.08.2019 16:27:59</t>
  </si>
  <si>
    <t>14.08.2019 16:28:00</t>
  </si>
  <si>
    <t>14.08.2019 16:28:02</t>
  </si>
  <si>
    <t>14.08.2019 16:28:03</t>
  </si>
  <si>
    <t>14.08.2019 16:28:04</t>
  </si>
  <si>
    <t>14.08.2019 16:28:05</t>
  </si>
  <si>
    <t>14.08.2019 16:28:07</t>
  </si>
  <si>
    <t>14.08.2019 16:28:50</t>
  </si>
  <si>
    <t>14.08.2019 16:28:52</t>
  </si>
  <si>
    <t>14.08.2019 16:28:53</t>
  </si>
  <si>
    <t>14.08.2019 16:28:56</t>
  </si>
  <si>
    <t>14.08.2019 16:28:58</t>
  </si>
  <si>
    <t>14.08.2019 16:28:59</t>
  </si>
  <si>
    <t>14.08.2019 16:29:01</t>
  </si>
  <si>
    <t>14.08.2019 16:29:02</t>
  </si>
  <si>
    <t>14.08.2019 16:30:28</t>
  </si>
  <si>
    <t>14.08.2019 16:30:29</t>
  </si>
  <si>
    <t>14.08.2019 16:30:30</t>
  </si>
  <si>
    <t>14.08.2019 16:30:32</t>
  </si>
  <si>
    <t>14.08.2019 16:30:33</t>
  </si>
  <si>
    <t>14.08.2019 16:30:35</t>
  </si>
  <si>
    <t>14.08.2019 16:30:36</t>
  </si>
  <si>
    <t>14.08.2019 16:30:38</t>
  </si>
  <si>
    <t>14.08.2019 16:30:39</t>
  </si>
  <si>
    <t>14.08.2019 16:30:41</t>
  </si>
  <si>
    <t>14.08.2019 16:31:23</t>
  </si>
  <si>
    <t>14.08.2019 16:31:24</t>
  </si>
  <si>
    <t>14.08.2019 16:31:26</t>
  </si>
  <si>
    <t>14.08.2019 16:31:27</t>
  </si>
  <si>
    <t>14.08.2019 16:31:29</t>
  </si>
  <si>
    <t>14.08.2019 16:31:30</t>
  </si>
  <si>
    <t>14.08.2019 16:31:32</t>
  </si>
  <si>
    <t>14.08.2019 16:32:27</t>
  </si>
  <si>
    <t>14.08.2019 16:32:29</t>
  </si>
  <si>
    <t>14.08.2019 16:32:30</t>
  </si>
  <si>
    <t>14.08.2019 16:32:31</t>
  </si>
  <si>
    <t>14.08.2019 16:32:32</t>
  </si>
  <si>
    <t>14.08.2019 16:32:34</t>
  </si>
  <si>
    <t>14.08.2019 16:32:35</t>
  </si>
  <si>
    <t>14.08.2019 16:32:36</t>
  </si>
  <si>
    <t>14.08.2019 16:32:38</t>
  </si>
  <si>
    <t>14.08.2019 16:32:39</t>
  </si>
  <si>
    <t>14.08.2019 16:32:40</t>
  </si>
  <si>
    <t>14.08.2019 16:32:41</t>
  </si>
  <si>
    <t>14.08.2019 16:34:09</t>
  </si>
  <si>
    <t>14.08.2019 16:34:11</t>
  </si>
  <si>
    <t>14.08.2019 16:34:12</t>
  </si>
  <si>
    <t>14.08.2019 16:34:14</t>
  </si>
  <si>
    <t>14.08.2019 16:34:15</t>
  </si>
  <si>
    <t>14.08.2019 16:34:17</t>
  </si>
  <si>
    <t>14.08.2019 16:34:18</t>
  </si>
  <si>
    <t>14.08.2019 16:34:20</t>
  </si>
  <si>
    <t>14.08.2019 16:34:48</t>
  </si>
  <si>
    <t>14.08.2019 16:34:50</t>
  </si>
  <si>
    <t>14.08.2019 16:34:51</t>
  </si>
  <si>
    <t>14.08.2019 16:34:53</t>
  </si>
  <si>
    <t>14.08.2019 16:34:54</t>
  </si>
  <si>
    <t>14.08.2019 16:34:55</t>
  </si>
  <si>
    <t>14.08.2019 16:34:56</t>
  </si>
  <si>
    <t>14.08.2019 16:34:57</t>
  </si>
  <si>
    <t>14.08.2019 16:34:59</t>
  </si>
  <si>
    <t>14.08.2019 16:35:51</t>
  </si>
  <si>
    <t>14.08.2019 16:35:52</t>
  </si>
  <si>
    <t>14.08.2019 16:35:54</t>
  </si>
  <si>
    <t>14.08.2019 16:35:56</t>
  </si>
  <si>
    <t>14.08.2019 16:35:58</t>
  </si>
  <si>
    <t>14.08.2019 16:35:59</t>
  </si>
  <si>
    <t>14.08.2019 16:36:20</t>
  </si>
  <si>
    <t>14.08.2019 16:36:21</t>
  </si>
  <si>
    <t>14.08.2019 16:36:23</t>
  </si>
  <si>
    <t>14.08.2019 16:36:24</t>
  </si>
  <si>
    <t>14.08.2019 16:36:25</t>
  </si>
  <si>
    <t>14.08.2019 16:36:26</t>
  </si>
  <si>
    <t>14.08.2019 16:36:28</t>
  </si>
  <si>
    <t>14.08.2019 16:37:02</t>
  </si>
  <si>
    <t>14.08.2019 16:37:04</t>
  </si>
  <si>
    <t>14.08.2019 16:38:14</t>
  </si>
  <si>
    <t>14.08.2019 16:39:25</t>
  </si>
  <si>
    <t>14.08.2019 16:39:26</t>
  </si>
  <si>
    <t>14.08.2019 16:39:28</t>
  </si>
  <si>
    <t>14.08.2019 16:39:29</t>
  </si>
  <si>
    <t>14.08.2019 16:39:30</t>
  </si>
  <si>
    <t>14.08.2019 16:39:31</t>
  </si>
  <si>
    <t>14.08.2019 16:39:33</t>
  </si>
  <si>
    <t>14.08.2019 16:39:34</t>
  </si>
  <si>
    <t>14.08.2019 16:39:35</t>
  </si>
  <si>
    <t>14.08.2019 16:39:37</t>
  </si>
  <si>
    <t>14.08.2019 16:39:44</t>
  </si>
  <si>
    <t>14.08.2019 16:39:45</t>
  </si>
  <si>
    <t>14.08.2019 16:39:47</t>
  </si>
  <si>
    <t>14.08.2019 16:39:48</t>
  </si>
  <si>
    <t>14.08.2019 16:39:50</t>
  </si>
  <si>
    <t>14.08.2019 16:39:51</t>
  </si>
  <si>
    <t>14.08.2019 16:39:53</t>
  </si>
  <si>
    <t>14.08.2019 16:40:48</t>
  </si>
  <si>
    <t>14.08.2019 16:40:59</t>
  </si>
  <si>
    <t>14.08.2019 16:41:00</t>
  </si>
  <si>
    <t>14.08.2019 16:41:02</t>
  </si>
  <si>
    <t>14.08.2019 16:41:03</t>
  </si>
  <si>
    <t>14.08.2019 16:41:06</t>
  </si>
  <si>
    <t>14.08.2019 16:41:08</t>
  </si>
  <si>
    <t>14.08.2019 16:41:09</t>
  </si>
  <si>
    <t>14.08.2019 16:41:11</t>
  </si>
  <si>
    <t>14.08.2019 16:41:12</t>
  </si>
  <si>
    <t>14.08.2019 16:41:14</t>
  </si>
  <si>
    <t>14.08.2019 16:41:15</t>
  </si>
  <si>
    <t>14.08.2019 16:41:17</t>
  </si>
  <si>
    <t>14.08.2019 16:42:47</t>
  </si>
  <si>
    <t>14.08.2019 16:42:48</t>
  </si>
  <si>
    <t>14.08.2019 16:42:49</t>
  </si>
  <si>
    <t>14.08.2019 16:42:51</t>
  </si>
  <si>
    <t>14.08.2019 16:42:52</t>
  </si>
  <si>
    <t>14.08.2019 16:42:53</t>
  </si>
  <si>
    <t>14.08.2019 16:42:55</t>
  </si>
  <si>
    <t>14.08.2019 16:42:56</t>
  </si>
  <si>
    <t>14.08.2019 16:42:57</t>
  </si>
  <si>
    <t>14.08.2019 16:42:58</t>
  </si>
  <si>
    <t>14.08.2019 16:43:49</t>
  </si>
  <si>
    <t>14.08.2019 16:43:50</t>
  </si>
  <si>
    <t>14.08.2019 16:43:52</t>
  </si>
  <si>
    <t>14.08.2019 16:43:53</t>
  </si>
  <si>
    <t>14.08.2019 16:43:54</t>
  </si>
  <si>
    <t>14.08.2019 16:43:55</t>
  </si>
  <si>
    <t>14.08.2019 16:43:57</t>
  </si>
  <si>
    <t>14.08.2019 16:43:58</t>
  </si>
  <si>
    <t>14.08.2019 16:43:59</t>
  </si>
  <si>
    <t>14.08.2019 16:45:50</t>
  </si>
  <si>
    <t>14.08.2019 16:45:51</t>
  </si>
  <si>
    <t>14.08.2019 16:45:53</t>
  </si>
  <si>
    <t>14.08.2019 16:45:54</t>
  </si>
  <si>
    <t>14.08.2019 16:45:55</t>
  </si>
  <si>
    <t>14.08.2019 16:45:56</t>
  </si>
  <si>
    <t>14.08.2019 16:45:58</t>
  </si>
  <si>
    <t>14.08.2019 16:45:59</t>
  </si>
  <si>
    <t>14.08.2019 16:46:00</t>
  </si>
  <si>
    <t>14.08.2019 16:46:18</t>
  </si>
  <si>
    <t>14.08.2019 16:46:19</t>
  </si>
  <si>
    <t>14.08.2019 16:46:21</t>
  </si>
  <si>
    <t>14.08.2019 16:46:22</t>
  </si>
  <si>
    <t>14.08.2019 16:46:23</t>
  </si>
  <si>
    <t>14.08.2019 16:46:24</t>
  </si>
  <si>
    <t>14.08.2019 16:46:27</t>
  </si>
  <si>
    <t>14.08.2019 16:46:29</t>
  </si>
  <si>
    <t>14.08.2019 16:46:30</t>
  </si>
  <si>
    <t>14.08.2019 16:46:32</t>
  </si>
  <si>
    <t>14.08.2019 16:46:33</t>
  </si>
  <si>
    <t>14.08.2019 16:46:35</t>
  </si>
  <si>
    <t>14.08.2019 16:46:36</t>
  </si>
  <si>
    <t>14.08.2019 16:48:24</t>
  </si>
  <si>
    <t>14.08.2019 16:48:27</t>
  </si>
  <si>
    <t>14.08.2019 16:48:29</t>
  </si>
  <si>
    <t>14.08.2019 16:48:30</t>
  </si>
  <si>
    <t>14.08.2019 16:48:32</t>
  </si>
  <si>
    <t>14.08.2019 16:48:33</t>
  </si>
  <si>
    <t>14.08.2019 16:48:35</t>
  </si>
  <si>
    <t>14.08.2019 16:48:36</t>
  </si>
  <si>
    <t>14.08.2019 16:49:23</t>
  </si>
  <si>
    <t>14.08.2019 16:49:24</t>
  </si>
  <si>
    <t>14.08.2019 16:49:25</t>
  </si>
  <si>
    <t>14.08.2019 16:49:27</t>
  </si>
  <si>
    <t>14.08.2019 16:49:28</t>
  </si>
  <si>
    <t>14.08.2019 16:49:29</t>
  </si>
  <si>
    <t>14.08.2019 16:49:31</t>
  </si>
  <si>
    <t>14.08.2019 16:49:32</t>
  </si>
  <si>
    <t>14.08.2019 16:49:33</t>
  </si>
  <si>
    <t>14.08.2019 16:49:34</t>
  </si>
  <si>
    <t>14.08.2019 16:49:36</t>
  </si>
  <si>
    <t>14.08.2019 16:53:00</t>
  </si>
  <si>
    <t>14.08.2019 16:53:01</t>
  </si>
  <si>
    <t>14.08.2019 16:53:02</t>
  </si>
  <si>
    <t>14.08.2019 16:53:03</t>
  </si>
  <si>
    <t>14.08.2019 16:53:05</t>
  </si>
  <si>
    <t>14.08.2019 16:53:06</t>
  </si>
  <si>
    <t>14.08.2019 16:53:07</t>
  </si>
  <si>
    <t>14.08.2019 16:53:08</t>
  </si>
  <si>
    <t>14.08.2019 16:53:10</t>
  </si>
  <si>
    <t>14.08.2019 16:53:11</t>
  </si>
  <si>
    <t>14.08.2019 16:53:12</t>
  </si>
  <si>
    <t>14.08.2019 16:53:39</t>
  </si>
  <si>
    <t>14.08.2019 16:53:41</t>
  </si>
  <si>
    <t>14.08.2019 16:53:43</t>
  </si>
  <si>
    <t>14.08.2019 16:53:45</t>
  </si>
  <si>
    <t>14.08.2019 16:53:46</t>
  </si>
  <si>
    <t>14.08.2019 16:53:47</t>
  </si>
  <si>
    <t>14.08.2019 16:53:49</t>
  </si>
  <si>
    <t>14.08.2019 16:53:50</t>
  </si>
  <si>
    <t>14.08.2019 16:53:51</t>
  </si>
  <si>
    <t>14.08.2019 16:53:52</t>
  </si>
  <si>
    <t>14.08.2019 16:53:53</t>
  </si>
  <si>
    <t>14.08.2019 16:53:55</t>
  </si>
  <si>
    <t>14.08.2019 16:53:56</t>
  </si>
  <si>
    <t>14.08.2019 16:53:57</t>
  </si>
  <si>
    <t>14.08.2019 16:55:27</t>
  </si>
  <si>
    <t>14.08.2019 16:55:28</t>
  </si>
  <si>
    <t>14.08.2019 16:55:30</t>
  </si>
  <si>
    <t>14.08.2019 16:55:31</t>
  </si>
  <si>
    <t>14.08.2019 16:55:32</t>
  </si>
  <si>
    <t>14.08.2019 16:55:33</t>
  </si>
  <si>
    <t>14.08.2019 16:55:35</t>
  </si>
  <si>
    <t>14.08.2019 16:55:36</t>
  </si>
  <si>
    <t>14.08.2019 16:56:34</t>
  </si>
  <si>
    <t>14.08.2019 16:56:36</t>
  </si>
  <si>
    <t>14.08.2019 16:56:37</t>
  </si>
  <si>
    <t>14.08.2019 16:56:39</t>
  </si>
  <si>
    <t>14.08.2019 16:56:40</t>
  </si>
  <si>
    <t>14.08.2019 16:56:42</t>
  </si>
  <si>
    <t>14.08.2019 16:56:43</t>
  </si>
  <si>
    <t>14.08.2019 16:57:31</t>
  </si>
  <si>
    <t>14.08.2019 16:57:33</t>
  </si>
  <si>
    <t>14.08.2019 16:57:34</t>
  </si>
  <si>
    <t>14.08.2019 16:57:36</t>
  </si>
  <si>
    <t>14.08.2019 16:57:37</t>
  </si>
  <si>
    <t>14.08.2019 16:57:39</t>
  </si>
  <si>
    <t>14.08.2019 16:57:40</t>
  </si>
  <si>
    <t>14.08.2019 16:57:42</t>
  </si>
  <si>
    <t>14.08.2019 16:57:43</t>
  </si>
  <si>
    <t>14.08.2019 16:58:06</t>
  </si>
  <si>
    <t>14.08.2019 16:58:07</t>
  </si>
  <si>
    <t>14.08.2019 16:58:08</t>
  </si>
  <si>
    <t>14.08.2019 16:58:09</t>
  </si>
  <si>
    <t>14.08.2019 16:58:12</t>
  </si>
  <si>
    <t>14.08.2019 16:58:14</t>
  </si>
  <si>
    <t>14.08.2019 16:58:21</t>
  </si>
  <si>
    <t>14.08.2019 16:58:23</t>
  </si>
  <si>
    <t>14.08.2019 16:58:24</t>
  </si>
  <si>
    <t>14.08.2019 16:58:26</t>
  </si>
  <si>
    <t>14.08.2019 16:58:27</t>
  </si>
  <si>
    <t>14.08.2019 16:58:35</t>
  </si>
  <si>
    <t>14.08.2019 16:58:36</t>
  </si>
  <si>
    <t>14.08.2019 16:58:39</t>
  </si>
  <si>
    <t>14.08.2019 16:58:41</t>
  </si>
  <si>
    <t>14.08.2019 16:58:42</t>
  </si>
  <si>
    <t>14.08.2019 16:58:44</t>
  </si>
  <si>
    <t>14.08.2019 16:58:45</t>
  </si>
  <si>
    <t>14.08.2019 16:58:47</t>
  </si>
  <si>
    <t>14.08.2019 16:58:48</t>
  </si>
  <si>
    <t>14.08.2019 16:58:50</t>
  </si>
  <si>
    <t>14.08.2019 16:58:51</t>
  </si>
  <si>
    <t>14.08.2019 16:58:53</t>
  </si>
  <si>
    <t>14.08.2019 16:58:54</t>
  </si>
  <si>
    <t>14.08.2019 16:58:56</t>
  </si>
  <si>
    <t>14.08.2019 16:58:57</t>
  </si>
  <si>
    <t>14.08.2019 16:58:59</t>
  </si>
  <si>
    <t>14.08.2019 16:59:00</t>
  </si>
  <si>
    <t>14.08.2019 16:59:02</t>
  </si>
  <si>
    <t>14.08.2019 16:59:03</t>
  </si>
  <si>
    <t>14.08.2019 16:59:05</t>
  </si>
  <si>
    <t>14.08.2019 16:59:06</t>
  </si>
  <si>
    <t>14.08.2019 16:59:08</t>
  </si>
  <si>
    <t>14.08.2019 16:59:12</t>
  </si>
  <si>
    <t>14.08.2019 16:59:13</t>
  </si>
  <si>
    <t>14.08.2019 16:59:15</t>
  </si>
  <si>
    <t>14.08.2019 16:59:16</t>
  </si>
  <si>
    <t>14.08.2019 16:59:17</t>
  </si>
  <si>
    <t>14.08.2019 16:59:18</t>
  </si>
  <si>
    <t>14.08.2019 16:59:20</t>
  </si>
  <si>
    <t>14.08.2019 16:59:21</t>
  </si>
  <si>
    <t>14.08.2019 16:59:22</t>
  </si>
  <si>
    <t>14.08.2019 16:59:44</t>
  </si>
  <si>
    <t>14.08.2019 16:59:46</t>
  </si>
  <si>
    <t>14.08.2019 16:59:47</t>
  </si>
  <si>
    <t>14.08.2019 16:59:49</t>
  </si>
  <si>
    <t>14.08.2019 16:59:50</t>
  </si>
  <si>
    <t>14.08.2019 17:00:29</t>
  </si>
  <si>
    <t>14.08.2019 17:00:31</t>
  </si>
  <si>
    <t>14.08.2019 17:00:32</t>
  </si>
  <si>
    <t>14.08.2019 17:00:33</t>
  </si>
  <si>
    <t>14.08.2019 17:00:35</t>
  </si>
  <si>
    <t>14.08.2019 17:00:36</t>
  </si>
  <si>
    <t>14.08.2019 17:00:37</t>
  </si>
  <si>
    <t>14.08.2019 17:00:38</t>
  </si>
  <si>
    <t>14.08.2019 17:00:40</t>
  </si>
  <si>
    <t>14.08.2019 17:00:41</t>
  </si>
  <si>
    <t>14.08.2019 17:00:42</t>
  </si>
  <si>
    <t>14.08.2019 17:00:44</t>
  </si>
  <si>
    <t>14.08.2019 17:00:45</t>
  </si>
  <si>
    <t>14.08.2019 17:02:17</t>
  </si>
  <si>
    <t>14.08.2019 17:02:19</t>
  </si>
  <si>
    <t>14.08.2019 17:02:20</t>
  </si>
  <si>
    <t>14.08.2019 17:02:21</t>
  </si>
  <si>
    <t>14.08.2019 17:02:23</t>
  </si>
  <si>
    <t>14.08.2019 17:02:24</t>
  </si>
  <si>
    <t>14.08.2019 17:02:25</t>
  </si>
  <si>
    <t>14.08.2019 17:02:26</t>
  </si>
  <si>
    <t>14.08.2019 17:02:28</t>
  </si>
  <si>
    <t>14.08.2019 17:02:29</t>
  </si>
  <si>
    <t>14.08.2019 17:03:42</t>
  </si>
  <si>
    <t>14.08.2019 17:03:44</t>
  </si>
  <si>
    <t>14.08.2019 17:03:45</t>
  </si>
  <si>
    <t>14.08.2019 17:03:47</t>
  </si>
  <si>
    <t>14.08.2019 17:03:49</t>
  </si>
  <si>
    <t>14.08.2019 17:03:51</t>
  </si>
  <si>
    <t>14.08.2019 17:03:53</t>
  </si>
  <si>
    <t>14.08.2019 17:03:59</t>
  </si>
  <si>
    <t>14.08.2019 17:06:34</t>
  </si>
  <si>
    <t>14.08.2019 17:06:35</t>
  </si>
  <si>
    <t>14.08.2019 17:06:36</t>
  </si>
  <si>
    <t>14.08.2019 17:06:38</t>
  </si>
  <si>
    <t>14.08.2019 17:06:39</t>
  </si>
  <si>
    <t>14.08.2019 17:06:40</t>
  </si>
  <si>
    <t>14.08.2019 17:06:41</t>
  </si>
  <si>
    <t>14.08.2019 17:06:44</t>
  </si>
  <si>
    <t>14.08.2019 17:06:46</t>
  </si>
  <si>
    <t>14.08.2019 17:06:47</t>
  </si>
  <si>
    <t>14.08.2019 17:07:54</t>
  </si>
  <si>
    <t>14.08.2019 17:11:51</t>
  </si>
  <si>
    <t>14.08.2019 17:12:49</t>
  </si>
  <si>
    <t>14.08.2019 17:12:51</t>
  </si>
  <si>
    <t>14.08.2019 17:12:52</t>
  </si>
  <si>
    <t>14.08.2019 17:12:53</t>
  </si>
  <si>
    <t>14.08.2019 17:12:55</t>
  </si>
  <si>
    <t>14.08.2019 17:12:56</t>
  </si>
  <si>
    <t>14.08.2019 17:12:57</t>
  </si>
  <si>
    <t>14.08.2019 17:12:58</t>
  </si>
  <si>
    <t>14.08.2019 17:13:00</t>
  </si>
  <si>
    <t>14.08.2019 17:13:01</t>
  </si>
  <si>
    <t>14.08.2019 17:13:04</t>
  </si>
  <si>
    <t>14.08.2019 17:15:41</t>
  </si>
  <si>
    <t>14.08.2019 17:15:44</t>
  </si>
  <si>
    <t>14.08.2019 17:15:46</t>
  </si>
  <si>
    <t>14.08.2019 17:15:47</t>
  </si>
  <si>
    <t>14.08.2019 17:15:49</t>
  </si>
  <si>
    <t>14.08.2019 17:15:50</t>
  </si>
  <si>
    <t>14.08.2019 17:15:52</t>
  </si>
  <si>
    <t>14.08.2019 17:17:26</t>
  </si>
  <si>
    <t>14.08.2019 17:17:28</t>
  </si>
  <si>
    <t>14.08.2019 17:17:29</t>
  </si>
  <si>
    <t>14.08.2019 17:17:31</t>
  </si>
  <si>
    <t>14.08.2019 17:17:32</t>
  </si>
  <si>
    <t>14.08.2019 17:17:34</t>
  </si>
  <si>
    <t>14.08.2019 17:17:35</t>
  </si>
  <si>
    <t>14.08.2019 17:17:37</t>
  </si>
  <si>
    <t>14.08.2019 17:17:38</t>
  </si>
  <si>
    <t>14.08.2019 17:20:07</t>
  </si>
  <si>
    <t>14.08.2019 17:20:08</t>
  </si>
  <si>
    <t>14.08.2019 17:20:09</t>
  </si>
  <si>
    <t>14.08.2019 17:20:11</t>
  </si>
  <si>
    <t>14.08.2019 17:20:12</t>
  </si>
  <si>
    <t>14.08.2019 17:20:13</t>
  </si>
  <si>
    <t>14.08.2019 17:20:14</t>
  </si>
  <si>
    <t>14.08.2019 17:20:16</t>
  </si>
  <si>
    <t>14.08.2019 17:21:37</t>
  </si>
  <si>
    <t>14.08.2019 17:21:38</t>
  </si>
  <si>
    <t>14.08.2019 17:21:39</t>
  </si>
  <si>
    <t>14.08.2019 17:21:41</t>
  </si>
  <si>
    <t>14.08.2019 17:21:42</t>
  </si>
  <si>
    <t>14.08.2019 17:21:44</t>
  </si>
  <si>
    <t>14.08.2019 17:21:45</t>
  </si>
  <si>
    <t>14.08.2019 17:21:47</t>
  </si>
  <si>
    <t>14.08.2019 17:21:50</t>
  </si>
  <si>
    <t>14.08.2019 17:21:51</t>
  </si>
  <si>
    <t>14.08.2019 17:21:53</t>
  </si>
  <si>
    <t>14.08.2019 17:21:56</t>
  </si>
  <si>
    <t>14.08.2019 17:21:57</t>
  </si>
  <si>
    <t>14.08.2019 17:21:59</t>
  </si>
  <si>
    <t>14.08.2019 17:22:00</t>
  </si>
  <si>
    <t>14.08.2019 17:22:02</t>
  </si>
  <si>
    <t>14.08.2019 17:22:03</t>
  </si>
  <si>
    <t>14.08.2019 17:22:17</t>
  </si>
  <si>
    <t>14.08.2019 17:22:18</t>
  </si>
  <si>
    <t>14.08.2019 17:22:20</t>
  </si>
  <si>
    <t>14.08.2019 17:22:21</t>
  </si>
  <si>
    <t>14.08.2019 17:22:46</t>
  </si>
  <si>
    <t>14.08.2019 17:22:47</t>
  </si>
  <si>
    <t>14.08.2019 17:22:49</t>
  </si>
  <si>
    <t>14.08.2019 17:22:50</t>
  </si>
  <si>
    <t>14.08.2019 17:22:51</t>
  </si>
  <si>
    <t>14.08.2019 17:22:52</t>
  </si>
  <si>
    <t>14.08.2019 17:22:54</t>
  </si>
  <si>
    <t>14.08.2019 17:22:56</t>
  </si>
  <si>
    <t>14.08.2019 17:22:58</t>
  </si>
  <si>
    <t>14.08.2019 17:22:59</t>
  </si>
  <si>
    <t>14.08.2019 17:23:00</t>
  </si>
  <si>
    <t>14.08.2019 17:23:02</t>
  </si>
  <si>
    <t>14.08.2019 17:23:03</t>
  </si>
  <si>
    <t>14.08.2019 17:23:04</t>
  </si>
  <si>
    <t>14.08.2019 17:23:47</t>
  </si>
  <si>
    <t>14.08.2019 17:23:49</t>
  </si>
  <si>
    <t>14.08.2019 17:23:50</t>
  </si>
  <si>
    <t>14.08.2019 17:23:52</t>
  </si>
  <si>
    <t>14.08.2019 17:23:53</t>
  </si>
  <si>
    <t>14.08.2019 17:23:55</t>
  </si>
  <si>
    <t>14.08.2019 17:23:56</t>
  </si>
  <si>
    <t>14.08.2019 17:27:50</t>
  </si>
  <si>
    <t>14.08.2019 17:27:52</t>
  </si>
  <si>
    <t>14.08.2019 17:27:53</t>
  </si>
  <si>
    <t>14.08.2019 17:27:55</t>
  </si>
  <si>
    <t>14.08.2019 17:27:56</t>
  </si>
  <si>
    <t>14.08.2019 17:27:58</t>
  </si>
  <si>
    <t>14.08.2019 17:27:59</t>
  </si>
  <si>
    <t>14.08.2019 17:28:01</t>
  </si>
  <si>
    <t>14.08.2019 17:28:02</t>
  </si>
  <si>
    <t>14.08.2019 17:28:05</t>
  </si>
  <si>
    <t>14.08.2019 17:28:07</t>
  </si>
  <si>
    <t>14.08.2019 17:28:08</t>
  </si>
  <si>
    <t>14.08.2019 17:28:09</t>
  </si>
  <si>
    <t>14.08.2019 17:28:11</t>
  </si>
  <si>
    <t>14.08.2019 17:28:12</t>
  </si>
  <si>
    <t>14.08.2019 17:28:13</t>
  </si>
  <si>
    <t>14.08.2019 17:28:15</t>
  </si>
  <si>
    <t>14.08.2019 17:30:10</t>
  </si>
  <si>
    <t>14.08.2019 17:30:11</t>
  </si>
  <si>
    <t>14.08.2019 17:30:12</t>
  </si>
  <si>
    <t>14.08.2019 17:30:14</t>
  </si>
  <si>
    <t>14.08.2019 17:30:15</t>
  </si>
  <si>
    <t>14.08.2019 17:30:16</t>
  </si>
  <si>
    <t>14.08.2019 17:30:17</t>
  </si>
  <si>
    <t>14.08.2019 17:30:19</t>
  </si>
  <si>
    <t>14.08.2019 17:32:41</t>
  </si>
  <si>
    <t>14.08.2019 17:32:42</t>
  </si>
  <si>
    <t>14.08.2019 17:32:44</t>
  </si>
  <si>
    <t>14.08.2019 17:32:45</t>
  </si>
  <si>
    <t>14.08.2019 17:32:46</t>
  </si>
  <si>
    <t>14.08.2019 17:32:47</t>
  </si>
  <si>
    <t>14.08.2019 17:32:49</t>
  </si>
  <si>
    <t>14.08.2019 17:32:50</t>
  </si>
  <si>
    <t>14.08.2019 17:33:20</t>
  </si>
  <si>
    <t>14.08.2019 17:33:21</t>
  </si>
  <si>
    <t>14.08.2019 17:33:22</t>
  </si>
  <si>
    <t>14.08.2019 17:33:24</t>
  </si>
  <si>
    <t>14.08.2019 17:33:25</t>
  </si>
  <si>
    <t>14.08.2019 17:33:26</t>
  </si>
  <si>
    <t>14.08.2019 17:33:28</t>
  </si>
  <si>
    <t>14.08.2019 17:33:29</t>
  </si>
  <si>
    <t>14.08.2019 17:34:35</t>
  </si>
  <si>
    <t>14.08.2019 17:34:36</t>
  </si>
  <si>
    <t>14.08.2019 17:34:37</t>
  </si>
  <si>
    <t>14.08.2019 17:34:39</t>
  </si>
  <si>
    <t>14.08.2019 17:34:40</t>
  </si>
  <si>
    <t>14.08.2019 17:34:41</t>
  </si>
  <si>
    <t>14.08.2019 17:34:42</t>
  </si>
  <si>
    <t>14.08.2019 17:34:44</t>
  </si>
  <si>
    <t>14.08.2019 17:34:45</t>
  </si>
  <si>
    <t>14.08.2019 17:34:46</t>
  </si>
  <si>
    <t>14.08.2019 17:34:47</t>
  </si>
  <si>
    <t>14.08.2019 17:34:49</t>
  </si>
  <si>
    <t>14.08.2019 17:34:50</t>
  </si>
  <si>
    <t>14.08.2019 17:34:51</t>
  </si>
  <si>
    <t>14.08.2019 17:34:52</t>
  </si>
  <si>
    <t>14.08.2019 17:34:54</t>
  </si>
  <si>
    <t>14.08.2019 17:34:55</t>
  </si>
  <si>
    <t>14.08.2019 17:34:56</t>
  </si>
  <si>
    <t>14.08.2019 17:34:58</t>
  </si>
  <si>
    <t>14.08.2019 17:37:06</t>
  </si>
  <si>
    <t>14.08.2019 17:37:08</t>
  </si>
  <si>
    <t>14.08.2019 17:37:11</t>
  </si>
  <si>
    <t>14.08.2019 17:37:12</t>
  </si>
  <si>
    <t>14.08.2019 17:37:14</t>
  </si>
  <si>
    <t>14.08.2019 17:37:15</t>
  </si>
  <si>
    <t>14.08.2019 17:37:17</t>
  </si>
  <si>
    <t>14.08.2019 17:37:18</t>
  </si>
  <si>
    <t>14.08.2019 17:39:09</t>
  </si>
  <si>
    <t>14.08.2019 17:39:11</t>
  </si>
  <si>
    <t>14.08.2019 17:39:12</t>
  </si>
  <si>
    <t>14.08.2019 17:39:13</t>
  </si>
  <si>
    <t>14.08.2019 17:39:18</t>
  </si>
  <si>
    <t>14.08.2019 17:41:22</t>
  </si>
  <si>
    <t>14.08.2019 17:41:23</t>
  </si>
  <si>
    <t>14.08.2019 17:41:25</t>
  </si>
  <si>
    <t>14.08.2019 17:41:26</t>
  </si>
  <si>
    <t>14.08.2019 17:41:27</t>
  </si>
  <si>
    <t>14.08.2019 17:41:29</t>
  </si>
  <si>
    <t>14.08.2019 17:41:30</t>
  </si>
  <si>
    <t>14.08.2019 17:41:31</t>
  </si>
  <si>
    <t>14.08.2019 17:41:32</t>
  </si>
  <si>
    <t>14.08.2019 17:41:34</t>
  </si>
  <si>
    <t>14.08.2019 17:41:35</t>
  </si>
  <si>
    <t>14.08.2019 17:43:27</t>
  </si>
  <si>
    <t>14.08.2019 17:43:50</t>
  </si>
  <si>
    <t>14.08.2019 17:43:51</t>
  </si>
  <si>
    <t>14.08.2019 17:43:52</t>
  </si>
  <si>
    <t>14.08.2019 17:43:54</t>
  </si>
  <si>
    <t>14.08.2019 17:43:55</t>
  </si>
  <si>
    <t>14.08.2019 17:43:56</t>
  </si>
  <si>
    <t>14.08.2019 17:43:57</t>
  </si>
  <si>
    <t>14.08.2019 17:43:59</t>
  </si>
  <si>
    <t>14.08.2019 17:44:10</t>
  </si>
  <si>
    <t>14.08.2019 17:44:12</t>
  </si>
  <si>
    <t>14.08.2019 17:44:13</t>
  </si>
  <si>
    <t>14.08.2019 17:44:14</t>
  </si>
  <si>
    <t>14.08.2019 17:44:16</t>
  </si>
  <si>
    <t>14.08.2019 17:44:17</t>
  </si>
  <si>
    <t>14.08.2019 17:44:18</t>
  </si>
  <si>
    <t>14.08.2019 17:44:19</t>
  </si>
  <si>
    <t>14.08.2019 17:44:21</t>
  </si>
  <si>
    <t>14.08.2019 17:47:46</t>
  </si>
  <si>
    <t>14.08.2019 17:47:47</t>
  </si>
  <si>
    <t>14.08.2019 17:47:49</t>
  </si>
  <si>
    <t>14.08.2019 17:47:50</t>
  </si>
  <si>
    <t>14.08.2019 17:47:51</t>
  </si>
  <si>
    <t>14.08.2019 17:47:52</t>
  </si>
  <si>
    <t>14.08.2019 17:47:54</t>
  </si>
  <si>
    <t>14.08.2019 17:47:57</t>
  </si>
  <si>
    <t>14.08.2019 17:47:58</t>
  </si>
  <si>
    <t>14.08.2019 17:48:13</t>
  </si>
  <si>
    <t>14.08.2019 17:48:14</t>
  </si>
  <si>
    <t>14.08.2019 17:48:15</t>
  </si>
  <si>
    <t>14.08.2019 17:48:16</t>
  </si>
  <si>
    <t>14.08.2019 17:48:18</t>
  </si>
  <si>
    <t>14.08.2019 17:48:19</t>
  </si>
  <si>
    <t>14.08.2019 17:48:20</t>
  </si>
  <si>
    <t>14.08.2019 17:48:21</t>
  </si>
  <si>
    <t>14.08.2019 17:48:23</t>
  </si>
  <si>
    <t>14.08.2019 17:48:24</t>
  </si>
  <si>
    <t>14.08.2019 17:48:34</t>
  </si>
  <si>
    <t>14.08.2019 17:48:37</t>
  </si>
  <si>
    <t>14.08.2019 17:48:39</t>
  </si>
  <si>
    <t>14.08.2019 17:48:40</t>
  </si>
  <si>
    <t>14.08.2019 17:48:42</t>
  </si>
  <si>
    <t>14.08.2019 17:48:43</t>
  </si>
  <si>
    <t>14.08.2019 17:48:46</t>
  </si>
  <si>
    <t>14.08.2019 17:48:48</t>
  </si>
  <si>
    <t>14.08.2019 17:48:50</t>
  </si>
  <si>
    <t>14.08.2019 17:48:52</t>
  </si>
  <si>
    <t>14.08.2019 17:48:54</t>
  </si>
  <si>
    <t>14.08.2019 17:52:49</t>
  </si>
  <si>
    <t>14.08.2019 17:52:50</t>
  </si>
  <si>
    <t>14.08.2019 17:52:51</t>
  </si>
  <si>
    <t>14.08.2019 17:52:53</t>
  </si>
  <si>
    <t>14.08.2019 17:52:54</t>
  </si>
  <si>
    <t>14.08.2019 17:52:55</t>
  </si>
  <si>
    <t>14.08.2019 17:52:56</t>
  </si>
  <si>
    <t>14.08.2019 17:52:58</t>
  </si>
  <si>
    <t>14.08.2019 17:52:59</t>
  </si>
  <si>
    <t>14.08.2019 17:56:42</t>
  </si>
  <si>
    <t>14.08.2019 17:56:44</t>
  </si>
  <si>
    <t>14.08.2019 17:56:45</t>
  </si>
  <si>
    <t>14.08.2019 17:56:46</t>
  </si>
  <si>
    <t>14.08.2019 17:56:48</t>
  </si>
  <si>
    <t>14.08.2019 17:56:49</t>
  </si>
  <si>
    <t>14.08.2019 17:56:50</t>
  </si>
  <si>
    <t>14.08.2019 17:56:53</t>
  </si>
  <si>
    <t>14.08.2019 17:56:54</t>
  </si>
  <si>
    <t>14.08.2019 17:57:24</t>
  </si>
  <si>
    <t>14.08.2019 17:57:25</t>
  </si>
  <si>
    <t>14.08.2019 17:57:27</t>
  </si>
  <si>
    <t>14.08.2019 17:57:28</t>
  </si>
  <si>
    <t>14.08.2019 17:57:30</t>
  </si>
  <si>
    <t>14.08.2019 17:57:31</t>
  </si>
  <si>
    <t>14.08.2019 17:57:33</t>
  </si>
  <si>
    <t>14.08.2019 17:57:34</t>
  </si>
  <si>
    <t>14.08.2019 17:57:36</t>
  </si>
  <si>
    <t>14.08.2019 17:58:25</t>
  </si>
  <si>
    <t>14.08.2019 17:58:27</t>
  </si>
  <si>
    <t>14.08.2019 17:58:28</t>
  </si>
  <si>
    <t>14.08.2019 17:58:30</t>
  </si>
  <si>
    <t>14.08.2019 17:58:31</t>
  </si>
  <si>
    <t>14.08.2019 17:58:33</t>
  </si>
  <si>
    <t>14.08.2019 17:58:34</t>
  </si>
  <si>
    <t>14.08.2019 17:58:58</t>
  </si>
  <si>
    <t>14.08.2019 17:58:59</t>
  </si>
  <si>
    <t>14.08.2019 17:59:01</t>
  </si>
  <si>
    <t>14.08.2019 17:59:02</t>
  </si>
  <si>
    <t>14.08.2019 17:59:04</t>
  </si>
  <si>
    <t>14.08.2019 17:59:05</t>
  </si>
  <si>
    <t>14.08.2019 17:59:07</t>
  </si>
  <si>
    <t>14.08.2019 17:59:08</t>
  </si>
  <si>
    <t>14.08.2019 17:59:10</t>
  </si>
  <si>
    <t>14.08.2019 17:59:11</t>
  </si>
  <si>
    <t>14.08.2019 17:59:13</t>
  </si>
  <si>
    <t>14.08.2019 18:00:05</t>
  </si>
  <si>
    <t>14.08.2019 18:00:07</t>
  </si>
  <si>
    <t>14.08.2019 18:00:08</t>
  </si>
  <si>
    <t>14.08.2019 18:00:09</t>
  </si>
  <si>
    <t>14.08.2019 18:00:11</t>
  </si>
  <si>
    <t>14.08.2019 18:00:12</t>
  </si>
  <si>
    <t>14.08.2019 18:00:13</t>
  </si>
  <si>
    <t>14.08.2019 18:00:15</t>
  </si>
  <si>
    <t>14.08.2019 18:00:16</t>
  </si>
  <si>
    <t>14.08.2019 18:00:17</t>
  </si>
  <si>
    <t>14.08.2019 18:00:18</t>
  </si>
  <si>
    <t>14.08.2019 18:00:20</t>
  </si>
  <si>
    <t>14.08.2019 18:00:21</t>
  </si>
  <si>
    <t>14.08.2019 18:01:13</t>
  </si>
  <si>
    <t>14.08.2019 18:01:14</t>
  </si>
  <si>
    <t>14.08.2019 18:01:16</t>
  </si>
  <si>
    <t>14.08.2019 18:01:17</t>
  </si>
  <si>
    <t>14.08.2019 18:01:18</t>
  </si>
  <si>
    <t>14.08.2019 18:01:19</t>
  </si>
  <si>
    <t>14.08.2019 18:01:21</t>
  </si>
  <si>
    <t>14.08.2019 18:01:22</t>
  </si>
  <si>
    <t>14.08.2019 18:02:02</t>
  </si>
  <si>
    <t>14.08.2019 18:02:04</t>
  </si>
  <si>
    <t>14.08.2019 18:02:05</t>
  </si>
  <si>
    <t>14.08.2019 18:02:06</t>
  </si>
  <si>
    <t>14.08.2019 18:02:07</t>
  </si>
  <si>
    <t>14.08.2019 18:02:09</t>
  </si>
  <si>
    <t>14.08.2019 18:02:10</t>
  </si>
  <si>
    <t>14.08.2019 18:02:13</t>
  </si>
  <si>
    <t>14.08.2019 18:03:13</t>
  </si>
  <si>
    <t>14.08.2019 18:03:14</t>
  </si>
  <si>
    <t>14.08.2019 18:03:15</t>
  </si>
  <si>
    <t>14.08.2019 18:03:17</t>
  </si>
  <si>
    <t>14.08.2019 18:03:18</t>
  </si>
  <si>
    <t>14.08.2019 18:03:19</t>
  </si>
  <si>
    <t>14.08.2019 18:03:20</t>
  </si>
  <si>
    <t>14.08.2019 18:03:22</t>
  </si>
  <si>
    <t>14.08.2019 18:03:25</t>
  </si>
  <si>
    <t>14.08.2019 18:03:28</t>
  </si>
  <si>
    <t>14.08.2019 18:03:29</t>
  </si>
  <si>
    <t>14.08.2019 18:03:30</t>
  </si>
  <si>
    <t>14.08.2019 18:03:39</t>
  </si>
  <si>
    <t>14.08.2019 18:03:41</t>
  </si>
  <si>
    <t>14.08.2019 18:03:42</t>
  </si>
  <si>
    <t>14.08.2019 18:03:44</t>
  </si>
  <si>
    <t>14.08.2019 18:03:57</t>
  </si>
  <si>
    <t>14.08.2019 18:03:59</t>
  </si>
  <si>
    <t>14.08.2019 18:04:00</t>
  </si>
  <si>
    <t>14.08.2019 18:04:01</t>
  </si>
  <si>
    <t>14.08.2019 18:04:03</t>
  </si>
  <si>
    <t>14.08.2019 18:04:04</t>
  </si>
  <si>
    <t>14.08.2019 18:04:06</t>
  </si>
  <si>
    <t>14.08.2019 18:04:07</t>
  </si>
  <si>
    <t>14.08.2019 18:04:09</t>
  </si>
  <si>
    <t>14.08.2019 18:04:11</t>
  </si>
  <si>
    <t>14.08.2019 18:09:01</t>
  </si>
  <si>
    <t>14.08.2019 18:09:03</t>
  </si>
  <si>
    <t>14.08.2019 18:09:04</t>
  </si>
  <si>
    <t>14.08.2019 18:09:05</t>
  </si>
  <si>
    <t>14.08.2019 18:09:07</t>
  </si>
  <si>
    <t>14.08.2019 18:09:08</t>
  </si>
  <si>
    <t>14.08.2019 18:09:09</t>
  </si>
  <si>
    <t>14.08.2019 18:09:11</t>
  </si>
  <si>
    <t>14.08.2019 18:09:36</t>
  </si>
  <si>
    <t>14.08.2019 18:09:38</t>
  </si>
  <si>
    <t>14.08.2019 18:09:39</t>
  </si>
  <si>
    <t>14.08.2019 18:09:41</t>
  </si>
  <si>
    <t>14.08.2019 18:09:42</t>
  </si>
  <si>
    <t>14.08.2019 18:09:43</t>
  </si>
  <si>
    <t>14.08.2019 18:09:44</t>
  </si>
  <si>
    <t>14.08.2019 18:09:46</t>
  </si>
  <si>
    <t>14.08.2019 18:09:47</t>
  </si>
  <si>
    <t>14.08.2019 18:09:50</t>
  </si>
  <si>
    <t>14.08.2019 18:09:52</t>
  </si>
  <si>
    <t>14.08.2019 18:09:53</t>
  </si>
  <si>
    <t>14.08.2019 18:09:54</t>
  </si>
  <si>
    <t>14.08.2019 18:09:55</t>
  </si>
  <si>
    <t>14.08.2019 18:09:57</t>
  </si>
  <si>
    <t>14.08.2019 18:09:58</t>
  </si>
  <si>
    <t>14.08.2019 18:09:59</t>
  </si>
  <si>
    <t>14.08.2019 18:10:01</t>
  </si>
  <si>
    <t>14.08.2019 18:10:02</t>
  </si>
  <si>
    <t>14.08.2019 18:11:38</t>
  </si>
  <si>
    <t>14.08.2019 18:11:39</t>
  </si>
  <si>
    <t>14.08.2019 18:11:41</t>
  </si>
  <si>
    <t>14.08.2019 18:11:42</t>
  </si>
  <si>
    <t>14.08.2019 18:11:43</t>
  </si>
  <si>
    <t>14.08.2019 18:11:45</t>
  </si>
  <si>
    <t>14.08.2019 18:11:46</t>
  </si>
  <si>
    <t>14.08.2019 18:12:13</t>
  </si>
  <si>
    <t>14.08.2019 18:12:14</t>
  </si>
  <si>
    <t>14.08.2019 18:12:16</t>
  </si>
  <si>
    <t>14.08.2019 18:12:17</t>
  </si>
  <si>
    <t>14.08.2019 18:12:19</t>
  </si>
  <si>
    <t>14.08.2019 18:12:20</t>
  </si>
  <si>
    <t>14.08.2019 18:12:21</t>
  </si>
  <si>
    <t>14.08.2019 18:12:23</t>
  </si>
  <si>
    <t>14.08.2019 18:14:06</t>
  </si>
  <si>
    <t>14.08.2019 18:14:08</t>
  </si>
  <si>
    <t>14.08.2019 18:14:09</t>
  </si>
  <si>
    <t>14.08.2019 18:14:10</t>
  </si>
  <si>
    <t>14.08.2019 18:14:12</t>
  </si>
  <si>
    <t>14.08.2019 18:14:13</t>
  </si>
  <si>
    <t>14.08.2019 18:14:14</t>
  </si>
  <si>
    <t>14.08.2019 18:14:38</t>
  </si>
  <si>
    <t>14.08.2019 18:15:55</t>
  </si>
  <si>
    <t>14.08.2019 18:15:56</t>
  </si>
  <si>
    <t>14.08.2019 18:15:57</t>
  </si>
  <si>
    <t>14.08.2019 18:15:58</t>
  </si>
  <si>
    <t>14.08.2019 18:16:00</t>
  </si>
  <si>
    <t>14.08.2019 18:16:01</t>
  </si>
  <si>
    <t>14.08.2019 18:16:02</t>
  </si>
  <si>
    <t>14.08.2019 18:16:04</t>
  </si>
  <si>
    <t>14.08.2019 18:16:34</t>
  </si>
  <si>
    <t>14.08.2019 18:16:44</t>
  </si>
  <si>
    <t>14.08.2019 18:16:46</t>
  </si>
  <si>
    <t>14.08.2019 18:16:47</t>
  </si>
  <si>
    <t>14.08.2019 18:16:48</t>
  </si>
  <si>
    <t>14.08.2019 18:16:51</t>
  </si>
  <si>
    <t>14.08.2019 18:16:56</t>
  </si>
  <si>
    <t>14.08.2019 18:17:40</t>
  </si>
  <si>
    <t>14.08.2019 18:17:41</t>
  </si>
  <si>
    <t>14.08.2019 18:17:42</t>
  </si>
  <si>
    <t>14.08.2019 18:17:44</t>
  </si>
  <si>
    <t>14.08.2019 18:17:45</t>
  </si>
  <si>
    <t>14.08.2019 18:17:55</t>
  </si>
  <si>
    <t>14.08.2019 18:17:56</t>
  </si>
  <si>
    <t>14.08.2019 18:17:58</t>
  </si>
  <si>
    <t>14.08.2019 18:18:01</t>
  </si>
  <si>
    <t>14.08.2019 18:18:02</t>
  </si>
  <si>
    <t>14.08.2019 18:18:05</t>
  </si>
  <si>
    <t>14.08.2019 18:18:06</t>
  </si>
  <si>
    <t>14.08.2019 18:18:08</t>
  </si>
  <si>
    <t>14.08.2019 18:18:09</t>
  </si>
  <si>
    <t>14.08.2019 18:18:11</t>
  </si>
  <si>
    <t>14.08.2019 18:18:12</t>
  </si>
  <si>
    <t>14.08.2019 18:19:53</t>
  </si>
  <si>
    <t>14.08.2019 18:19:54</t>
  </si>
  <si>
    <t>14.08.2019 18:19:56</t>
  </si>
  <si>
    <t>14.08.2019 18:19:57</t>
  </si>
  <si>
    <t>14.08.2019 18:20:02</t>
  </si>
  <si>
    <t>14.08.2019 18:20:03</t>
  </si>
  <si>
    <t>14.08.2019 18:20:05</t>
  </si>
  <si>
    <t>14.08.2019 18:20:06</t>
  </si>
  <si>
    <t>14.08.2019 18:20:08</t>
  </si>
  <si>
    <t>14.08.2019 18:20:47</t>
  </si>
  <si>
    <t>14.08.2019 18:20:48</t>
  </si>
  <si>
    <t>14.08.2019 18:20:49</t>
  </si>
  <si>
    <t>14.08.2019 18:20:51</t>
  </si>
  <si>
    <t>14.08.2019 18:20:52</t>
  </si>
  <si>
    <t>14.08.2019 18:20:54</t>
  </si>
  <si>
    <t>14.08.2019 18:20:55</t>
  </si>
  <si>
    <t>14.08.2019 18:20:57</t>
  </si>
  <si>
    <t>14.08.2019 18:20:58</t>
  </si>
  <si>
    <t>14.08.2019 18:21:00</t>
  </si>
  <si>
    <t>14.08.2019 18:22:33</t>
  </si>
  <si>
    <t>14.08.2019 18:22:34</t>
  </si>
  <si>
    <t>14.08.2019 18:22:36</t>
  </si>
  <si>
    <t>14.08.2019 18:22:37</t>
  </si>
  <si>
    <t>14.08.2019 18:22:38</t>
  </si>
  <si>
    <t>14.08.2019 18:22:40</t>
  </si>
  <si>
    <t>14.08.2019 18:22:41</t>
  </si>
  <si>
    <t>14.08.2019 18:22:42</t>
  </si>
  <si>
    <t>14.08.2019 18:28:07</t>
  </si>
  <si>
    <t>14.08.2019 18:28:08</t>
  </si>
  <si>
    <t>14.08.2019 18:28:09</t>
  </si>
  <si>
    <t>14.08.2019 18:28:11</t>
  </si>
  <si>
    <t>14.08.2019 18:28:12</t>
  </si>
  <si>
    <t>14.08.2019 18:28:14</t>
  </si>
  <si>
    <t>14.08.2019 18:28:15</t>
  </si>
  <si>
    <t>14.08.2019 18:28:17</t>
  </si>
  <si>
    <t>14.08.2019 18:28:19</t>
  </si>
  <si>
    <t>14.08.2019 18:34:22</t>
  </si>
  <si>
    <t>14.08.2019 18:34:23</t>
  </si>
  <si>
    <t>14.08.2019 18:34:24</t>
  </si>
  <si>
    <t>14.08.2019 18:34:26</t>
  </si>
  <si>
    <t>14.08.2019 18:34:27</t>
  </si>
  <si>
    <t>14.08.2019 18:34:29</t>
  </si>
  <si>
    <t>14.08.2019 18:34:30</t>
  </si>
  <si>
    <t>14.08.2019 18:34:32</t>
  </si>
  <si>
    <t>14.08.2019 18:35:56</t>
  </si>
  <si>
    <t>14.08.2019 18:35:57</t>
  </si>
  <si>
    <t>14.08.2019 18:35:59</t>
  </si>
  <si>
    <t>14.08.2019 18:36:00</t>
  </si>
  <si>
    <t>14.08.2019 18:36:02</t>
  </si>
  <si>
    <t>14.08.2019 18:36:03</t>
  </si>
  <si>
    <t>14.08.2019 18:36:05</t>
  </si>
  <si>
    <t>14.08.2019 18:36:06</t>
  </si>
  <si>
    <t>14.08.2019 18:36:08</t>
  </si>
  <si>
    <t>14.08.2019 18:40:30</t>
  </si>
  <si>
    <t>14.08.2019 18:40:32</t>
  </si>
  <si>
    <t>14.08.2019 18:40:33</t>
  </si>
  <si>
    <t>14.08.2019 18:40:35</t>
  </si>
  <si>
    <t>14.08.2019 18:40:36</t>
  </si>
  <si>
    <t>14.08.2019 18:40:38</t>
  </si>
  <si>
    <t>14.08.2019 18:40:39</t>
  </si>
  <si>
    <t>14.08.2019 18:45:41</t>
  </si>
  <si>
    <t>14.08.2019 18:45:42</t>
  </si>
  <si>
    <t>14.08.2019 18:45:43</t>
  </si>
  <si>
    <t>14.08.2019 18:45:46</t>
  </si>
  <si>
    <t>14.08.2019 18:45:49</t>
  </si>
  <si>
    <t>14.08.2019 18:45:51</t>
  </si>
  <si>
    <t>14.08.2019 18:45:52</t>
  </si>
  <si>
    <t>14.08.2019 18:45:54</t>
  </si>
  <si>
    <t>14.08.2019 18:45:55</t>
  </si>
  <si>
    <t>14.08.2019 18:45:57</t>
  </si>
  <si>
    <t>14.08.2019 18:45:58</t>
  </si>
  <si>
    <t>14.08.2019 18:46:00</t>
  </si>
  <si>
    <t>14.08.2019 18:46:24</t>
  </si>
  <si>
    <t>14.08.2019 18:46:25</t>
  </si>
  <si>
    <t>14.08.2019 18:46:27</t>
  </si>
  <si>
    <t>14.08.2019 18:46:28</t>
  </si>
  <si>
    <t>14.08.2019 18:46:30</t>
  </si>
  <si>
    <t>14.08.2019 18:46:33</t>
  </si>
  <si>
    <t>14.08.2019 18:46:37</t>
  </si>
  <si>
    <t>14.08.2019 18:46:39</t>
  </si>
  <si>
    <t>14.08.2019 18:50:30</t>
  </si>
  <si>
    <t>14.08.2019 18:50:31</t>
  </si>
  <si>
    <t>14.08.2019 18:50:33</t>
  </si>
  <si>
    <t>14.08.2019 18:50:34</t>
  </si>
  <si>
    <t>14.08.2019 18:50:36</t>
  </si>
  <si>
    <t>14.08.2019 18:50:37</t>
  </si>
  <si>
    <t>14.08.2019 18:50:39</t>
  </si>
  <si>
    <t>14.08.2019 18:53:39</t>
  </si>
  <si>
    <t>14.08.2019 18:53:40</t>
  </si>
  <si>
    <t>14.08.2019 18:53:42</t>
  </si>
  <si>
    <t>14.08.2019 18:53:43</t>
  </si>
  <si>
    <t>14.08.2019 18:53:48</t>
  </si>
  <si>
    <t>14.08.2019 18:53:49</t>
  </si>
  <si>
    <t>14.08.2019 18:53:52</t>
  </si>
  <si>
    <t>14.08.2019 18:53:54</t>
  </si>
  <si>
    <t>14.08.2019 18:53:55</t>
  </si>
  <si>
    <t>14.08.2019 18:53:57</t>
  </si>
  <si>
    <t>14.08.2019 18:53:58</t>
  </si>
  <si>
    <t>14.08.2019 18:54:00</t>
  </si>
  <si>
    <t>14.08.2019 18:55:28</t>
  </si>
  <si>
    <t>14.08.2019 18:55:30</t>
  </si>
  <si>
    <t>14.08.2019 18:55:31</t>
  </si>
  <si>
    <t>14.08.2019 18:55:33</t>
  </si>
  <si>
    <t>14.08.2019 18:56:01</t>
  </si>
  <si>
    <t>14.08.2019 18:56:03</t>
  </si>
  <si>
    <t>14.08.2019 18:56:04</t>
  </si>
  <si>
    <t>14.08.2019 18:56:06</t>
  </si>
  <si>
    <t>14.08.2019 18:56:07</t>
  </si>
  <si>
    <t>14.08.2019 18:56:09</t>
  </si>
  <si>
    <t>14.08.2019 18:56:10</t>
  </si>
  <si>
    <t>14.08.2019 18:56:12</t>
  </si>
  <si>
    <t>14.08.2019 18:56:13</t>
  </si>
  <si>
    <t>14.08.2019 18:56:15</t>
  </si>
  <si>
    <t>14.08.2019 18:56:52</t>
  </si>
  <si>
    <t>14.08.2019 18:56:54</t>
  </si>
  <si>
    <t>14.08.2019 18:56:55</t>
  </si>
  <si>
    <t>14.08.2019 18:56:57</t>
  </si>
  <si>
    <t>14.08.2019 18:56:58</t>
  </si>
  <si>
    <t>14.08.2019 18:57:00</t>
  </si>
  <si>
    <t>14.08.2019 18:57:01</t>
  </si>
  <si>
    <t>14.08.2019 18:57:03</t>
  </si>
  <si>
    <t>14.08.2019 18:57:04</t>
  </si>
  <si>
    <t>14.08.2019 18:57:06</t>
  </si>
  <si>
    <t>14.08.2019 18:57:07</t>
  </si>
  <si>
    <t>14.08.2019 18:59:46</t>
  </si>
  <si>
    <t>14.08.2019 18:59:52</t>
  </si>
  <si>
    <t>14.08.2019 18:59:54</t>
  </si>
  <si>
    <t>14.08.2019 18:59:55</t>
  </si>
  <si>
    <t>14.08.2019 18:59:57</t>
  </si>
  <si>
    <t>14.08.2019 18:59:58</t>
  </si>
  <si>
    <t>14.08.2019 19:02:12</t>
  </si>
  <si>
    <t>14.08.2019 19:02:13</t>
  </si>
  <si>
    <t>14.08.2019 19:02:15</t>
  </si>
  <si>
    <t>14.08.2019 19:02:16</t>
  </si>
  <si>
    <t>14.08.2019 19:02:18</t>
  </si>
  <si>
    <t>14.08.2019 19:02:19</t>
  </si>
  <si>
    <t>14.08.2019 19:02:21</t>
  </si>
  <si>
    <t>14.08.2019 19:03:37</t>
  </si>
  <si>
    <t>14.08.2019 19:03:39</t>
  </si>
  <si>
    <t>14.08.2019 19:03:40</t>
  </si>
  <si>
    <t>14.08.2019 19:03:42</t>
  </si>
  <si>
    <t>14.08.2019 19:03:43</t>
  </si>
  <si>
    <t>14.08.2019 19:03:45</t>
  </si>
  <si>
    <t>14.08.2019 19:03:46</t>
  </si>
  <si>
    <t>14.08.2019 19:03:48</t>
  </si>
  <si>
    <t>14.08.2019 19:03:49</t>
  </si>
  <si>
    <t>14.08.2019 19:08:07</t>
  </si>
  <si>
    <t>14.08.2019 19:08:10</t>
  </si>
  <si>
    <t>14.08.2019 19:08:12</t>
  </si>
  <si>
    <t>14.08.2019 19:08:13</t>
  </si>
  <si>
    <t>14.08.2019 19:08:15</t>
  </si>
  <si>
    <t>14.08.2019 19:08:25</t>
  </si>
  <si>
    <t>14.08.2019 19:08:26</t>
  </si>
  <si>
    <t>14.08.2019 19:08:28</t>
  </si>
  <si>
    <t>14.08.2019 19:08:29</t>
  </si>
  <si>
    <t>14.08.2019 19:08:31</t>
  </si>
  <si>
    <t>14.08.2019 19:08:32</t>
  </si>
  <si>
    <t>14.08.2019 19:08:34</t>
  </si>
  <si>
    <t>14.08.2019 19:08:36</t>
  </si>
  <si>
    <t>14.08.2019 19:11:01</t>
  </si>
  <si>
    <t>14.08.2019 19:11:02</t>
  </si>
  <si>
    <t>14.08.2019 19:11:04</t>
  </si>
  <si>
    <t>14.08.2019 19:11:07</t>
  </si>
  <si>
    <t>14.08.2019 19:11:08</t>
  </si>
  <si>
    <t>14.08.2019 19:11:12</t>
  </si>
  <si>
    <t>14.08.2019 19:11:13</t>
  </si>
  <si>
    <t>14.08.2019 19:11:14</t>
  </si>
  <si>
    <t>14.08.2019 19:11:16</t>
  </si>
  <si>
    <t>14.08.2019 19:15:28</t>
  </si>
  <si>
    <t>14.08.2019 19:15:29</t>
  </si>
  <si>
    <t>14.08.2019 19:15:31</t>
  </si>
  <si>
    <t>14.08.2019 19:15:32</t>
  </si>
  <si>
    <t>14.08.2019 19:15:34</t>
  </si>
  <si>
    <t>14.08.2019 19:15:36</t>
  </si>
  <si>
    <t>14.08.2019 19:15:37</t>
  </si>
  <si>
    <t>14.08.2019 19:15:38</t>
  </si>
  <si>
    <t>14.08.2019 19:15:40</t>
  </si>
  <si>
    <t>14.08.2019 19:22:14</t>
  </si>
  <si>
    <t>14.08.2019 19:22:16</t>
  </si>
  <si>
    <t>14.08.2019 19:22:17</t>
  </si>
  <si>
    <t>14.08.2019 19:22:19</t>
  </si>
  <si>
    <t>14.08.2019 19:22:20</t>
  </si>
  <si>
    <t>14.08.2019 19:22:22</t>
  </si>
  <si>
    <t>14.08.2019 19:22:24</t>
  </si>
  <si>
    <t>14.08.2019 19:24:15</t>
  </si>
  <si>
    <t>14.08.2019 19:24:16</t>
  </si>
  <si>
    <t>14.08.2019 19:24:17</t>
  </si>
  <si>
    <t>14.08.2019 19:24:19</t>
  </si>
  <si>
    <t>14.08.2019 19:24:20</t>
  </si>
  <si>
    <t>14.08.2019 19:24:22</t>
  </si>
  <si>
    <t>14.08.2019 19:24:23</t>
  </si>
  <si>
    <t>14.08.2019 19:24:25</t>
  </si>
  <si>
    <t>14.08.2019 19:24:26</t>
  </si>
  <si>
    <t>14.08.2019 19:25:14</t>
  </si>
  <si>
    <t>14.08.2019 19:25:16</t>
  </si>
  <si>
    <t>14.08.2019 19:25:17</t>
  </si>
  <si>
    <t>14.08.2019 19:25:19</t>
  </si>
  <si>
    <t>14.08.2019 19:25:20</t>
  </si>
  <si>
    <t>14.08.2019 19:25:24</t>
  </si>
  <si>
    <t>14.08.2019 19:25:34</t>
  </si>
  <si>
    <t>14.08.2019 19:25:37</t>
  </si>
  <si>
    <t>14.08.2019 19:25:39</t>
  </si>
  <si>
    <t>14.08.2019 19:26:08</t>
  </si>
  <si>
    <t>14.08.2019 19:26:10</t>
  </si>
  <si>
    <t>14.08.2019 19:26:11</t>
  </si>
  <si>
    <t>14.08.2019 19:26:13</t>
  </si>
  <si>
    <t>14.08.2019 19:26:14</t>
  </si>
  <si>
    <t>14.08.2019 19:26:16</t>
  </si>
  <si>
    <t>14.08.2019 19:26:18</t>
  </si>
  <si>
    <t>14.08.2019 19:27:32</t>
  </si>
  <si>
    <t>14.08.2019 19:27:34</t>
  </si>
  <si>
    <t>14.08.2019 19:27:35</t>
  </si>
  <si>
    <t>14.08.2019 19:27:37</t>
  </si>
  <si>
    <t>14.08.2019 19:27:39</t>
  </si>
  <si>
    <t>14.08.2019 19:27:41</t>
  </si>
  <si>
    <t>14.08.2019 19:27:43</t>
  </si>
  <si>
    <t>14.08.2019 19:33:16</t>
  </si>
  <si>
    <t>14.08.2019 19:33:17</t>
  </si>
  <si>
    <t>14.08.2019 19:33:19</t>
  </si>
  <si>
    <t>14.08.2019 19:33:20</t>
  </si>
  <si>
    <t>14.08.2019 19:33:22</t>
  </si>
  <si>
    <t>14.08.2019 19:33:23</t>
  </si>
  <si>
    <t>14.08.2019 19:33:25</t>
  </si>
  <si>
    <t>14.08.2019 19:33:26</t>
  </si>
  <si>
    <t>14.08.2019 19:33:28</t>
  </si>
  <si>
    <t>14.08.2019 19:33:49</t>
  </si>
  <si>
    <t>14.08.2019 19:33:50</t>
  </si>
  <si>
    <t>14.08.2019 19:33:52</t>
  </si>
  <si>
    <t>14.08.2019 19:33:53</t>
  </si>
  <si>
    <t>14.08.2019 19:33:55</t>
  </si>
  <si>
    <t>14.08.2019 19:33:56</t>
  </si>
  <si>
    <t>14.08.2019 19:33:58</t>
  </si>
  <si>
    <t>14.08.2019 19:33:59</t>
  </si>
  <si>
    <t>14.08.2019 19:34:01</t>
  </si>
  <si>
    <t>14.08.2019 19:34:06</t>
  </si>
  <si>
    <t>14.08.2019 19:35:56</t>
  </si>
  <si>
    <t>14.08.2019 19:35:58</t>
  </si>
  <si>
    <t>14.08.2019 19:35:59</t>
  </si>
  <si>
    <t>14.08.2019 19:36:01</t>
  </si>
  <si>
    <t>14.08.2019 19:36:03</t>
  </si>
  <si>
    <t>14.08.2019 19:36:04</t>
  </si>
  <si>
    <t>14.08.2019 19:36:07</t>
  </si>
  <si>
    <t>14.08.2019 19:36:08</t>
  </si>
  <si>
    <t>14.08.2019 19:36:10</t>
  </si>
  <si>
    <t>14.08.2019 19:36:11</t>
  </si>
  <si>
    <t>14.08.2019 19:36:13</t>
  </si>
  <si>
    <t>14.08.2019 19:40:20</t>
  </si>
  <si>
    <t>14.08.2019 19:40:22</t>
  </si>
  <si>
    <t>14.08.2019 19:40:23</t>
  </si>
  <si>
    <t>14.08.2019 19:40:25</t>
  </si>
  <si>
    <t>14.08.2019 19:40:26</t>
  </si>
  <si>
    <t>14.08.2019 19:40:28</t>
  </si>
  <si>
    <t>14.08.2019 19:40:29</t>
  </si>
  <si>
    <t>14.08.2019 19:41:36</t>
  </si>
  <si>
    <t>14.08.2019 19:42:30</t>
  </si>
  <si>
    <t>14.08.2019 19:42:31</t>
  </si>
  <si>
    <t>14.08.2019 19:42:32</t>
  </si>
  <si>
    <t>14.08.2019 19:42:34</t>
  </si>
  <si>
    <t>14.08.2019 19:42:35</t>
  </si>
  <si>
    <t>14.08.2019 19:42:37</t>
  </si>
  <si>
    <t>14.08.2019 19:42:40</t>
  </si>
  <si>
    <t>14.08.2019 19:42:41</t>
  </si>
  <si>
    <t>14.08.2019 19:42:43</t>
  </si>
  <si>
    <t>14.08.2019 19:42:44</t>
  </si>
  <si>
    <t>14.08.2019 19:42:46</t>
  </si>
  <si>
    <t>14.08.2019 19:42:47</t>
  </si>
  <si>
    <t>14.08.2019 19:43:55</t>
  </si>
  <si>
    <t>14.08.2019 19:43:56</t>
  </si>
  <si>
    <t>14.08.2019 19:43:58</t>
  </si>
  <si>
    <t>14.08.2019 19:43:59</t>
  </si>
  <si>
    <t>14.08.2019 19:44:01</t>
  </si>
  <si>
    <t>14.08.2019 19:44:02</t>
  </si>
  <si>
    <t>14.08.2019 19:45:40</t>
  </si>
  <si>
    <t>14.08.2019 19:45:41</t>
  </si>
  <si>
    <t>14.08.2019 19:45:42</t>
  </si>
  <si>
    <t>14.08.2019 19:45:44</t>
  </si>
  <si>
    <t>14.08.2019 19:45:45</t>
  </si>
  <si>
    <t>14.08.2019 19:45:47</t>
  </si>
  <si>
    <t>14.08.2019 19:45:49</t>
  </si>
  <si>
    <t>14.08.2019 19:48:44</t>
  </si>
  <si>
    <t>14.08.2019 19:48:45</t>
  </si>
  <si>
    <t>14.08.2019 19:48:47</t>
  </si>
  <si>
    <t>14.08.2019 19:48:48</t>
  </si>
  <si>
    <t>14.08.2019 19:48:50</t>
  </si>
  <si>
    <t>14.08.2019 19:48:51</t>
  </si>
  <si>
    <t>14.08.2019 19:48:53</t>
  </si>
  <si>
    <t>14.08.2019 19:48:54</t>
  </si>
  <si>
    <t>14.08.2019 19:52:29</t>
  </si>
  <si>
    <t>14.08.2019 19:52:31</t>
  </si>
  <si>
    <t>14.08.2019 19:55:53</t>
  </si>
  <si>
    <t>14.08.2019 19:55:54</t>
  </si>
  <si>
    <t>14.08.2019 19:55:56</t>
  </si>
  <si>
    <t>14.08.2019 19:55:57</t>
  </si>
  <si>
    <t>14.08.2019 19:55:59</t>
  </si>
  <si>
    <t>14.08.2019 19:56:00</t>
  </si>
  <si>
    <t>14.08.2019 19:56:02</t>
  </si>
  <si>
    <t>14.08.2019 19:56:03</t>
  </si>
  <si>
    <t>14.08.2019 19:56:05</t>
  </si>
  <si>
    <t>14.08.2019 19:56:06</t>
  </si>
  <si>
    <t>14.08.2019 19:58:12</t>
  </si>
  <si>
    <t>14.08.2019 19:58:14</t>
  </si>
  <si>
    <t>14.08.2019 19:58:16</t>
  </si>
  <si>
    <t>14.08.2019 19:58:17</t>
  </si>
  <si>
    <t>14.08.2019 19:58:18</t>
  </si>
  <si>
    <t>14.08.2019 19:58:20</t>
  </si>
  <si>
    <t>14.08.2019 19:58:21</t>
  </si>
  <si>
    <t>14.08.2019 19:58:23</t>
  </si>
  <si>
    <t>14.08.2019 19:58:24</t>
  </si>
  <si>
    <t>14.08.2019 19:58:26</t>
  </si>
  <si>
    <t>14.08.2019 20:03:02</t>
  </si>
  <si>
    <t>14.08.2019 20:03:03</t>
  </si>
  <si>
    <t>14.08.2019 20:03:05</t>
  </si>
  <si>
    <t>14.08.2019 20:03:06</t>
  </si>
  <si>
    <t>14.08.2019 20:03:08</t>
  </si>
  <si>
    <t>14.08.2019 20:03:09</t>
  </si>
  <si>
    <t>14.08.2019 20:04:18</t>
  </si>
  <si>
    <t>14.08.2019 20:04:20</t>
  </si>
  <si>
    <t>14.08.2019 20:04:21</t>
  </si>
  <si>
    <t>14.08.2019 20:04:23</t>
  </si>
  <si>
    <t>14.08.2019 20:04:24</t>
  </si>
  <si>
    <t>14.08.2019 20:04:26</t>
  </si>
  <si>
    <t>14.08.2019 20:04:27</t>
  </si>
  <si>
    <t>14.08.2019 20:04:29</t>
  </si>
  <si>
    <t>14.08.2019 20:04:30</t>
  </si>
  <si>
    <t>14.08.2019 20:04:32</t>
  </si>
  <si>
    <t>14.08.2019 20:06:29</t>
  </si>
  <si>
    <t>14.08.2019 20:06:30</t>
  </si>
  <si>
    <t>14.08.2019 20:06:32</t>
  </si>
  <si>
    <t>14.08.2019 20:06:33</t>
  </si>
  <si>
    <t>14.08.2019 20:06:35</t>
  </si>
  <si>
    <t>14.08.2019 20:06:36</t>
  </si>
  <si>
    <t>14.08.2019 20:06:38</t>
  </si>
  <si>
    <t>14.08.2019 20:06:39</t>
  </si>
  <si>
    <t>14.08.2019 20:07:02</t>
  </si>
  <si>
    <t>14.08.2019 20:07:03</t>
  </si>
  <si>
    <t>14.08.2019 20:07:05</t>
  </si>
  <si>
    <t>14.08.2019 20:07:06</t>
  </si>
  <si>
    <t>14.08.2019 20:07:08</t>
  </si>
  <si>
    <t>14.08.2019 20:07:09</t>
  </si>
  <si>
    <t>14.08.2019 20:07:11</t>
  </si>
  <si>
    <t>14.08.2019 20:07:12</t>
  </si>
  <si>
    <t>14.08.2019 20:07:14</t>
  </si>
  <si>
    <t>14.08.2019 20:08:56</t>
  </si>
  <si>
    <t>14.08.2019 20:08:57</t>
  </si>
  <si>
    <t>14.08.2019 20:08:59</t>
  </si>
  <si>
    <t>14.08.2019 20:09:00</t>
  </si>
  <si>
    <t>14.08.2019 20:09:02</t>
  </si>
  <si>
    <t>14.08.2019 20:09:03</t>
  </si>
  <si>
    <t>14.08.2019 20:09:05</t>
  </si>
  <si>
    <t>14.08.2019 20:09:08</t>
  </si>
  <si>
    <t>14.08.2019 20:11:59</t>
  </si>
  <si>
    <t>14.08.2019 20:12:00</t>
  </si>
  <si>
    <t>14.08.2019 20:12:02</t>
  </si>
  <si>
    <t>14.08.2019 20:12:03</t>
  </si>
  <si>
    <t>14.08.2019 20:12:05</t>
  </si>
  <si>
    <t>14.08.2019 20:12:06</t>
  </si>
  <si>
    <t>14.08.2019 20:12:08</t>
  </si>
  <si>
    <t>14.08.2019 20:19:24</t>
  </si>
  <si>
    <t>14.08.2019 20:19:26</t>
  </si>
  <si>
    <t>14.08.2019 20:19:27</t>
  </si>
  <si>
    <t>14.08.2019 20:19:29</t>
  </si>
  <si>
    <t>14.08.2019 20:19:32</t>
  </si>
  <si>
    <t>14.08.2019 20:19:33</t>
  </si>
  <si>
    <t>14.08.2019 20:27:43</t>
  </si>
  <si>
    <t>14.08.2019 20:27:45</t>
  </si>
  <si>
    <t>14.08.2019 20:27:46</t>
  </si>
  <si>
    <t>14.08.2019 20:27:48</t>
  </si>
  <si>
    <t>14.08.2019 20:27:49</t>
  </si>
  <si>
    <t>14.08.2019 20:27:51</t>
  </si>
  <si>
    <t>14.08.2019 20:27:52</t>
  </si>
  <si>
    <t>14.08.2019 20:30:50</t>
  </si>
  <si>
    <t>14.08.2019 20:30:51</t>
  </si>
  <si>
    <t>14.08.2019 20:30:52</t>
  </si>
  <si>
    <t>14.08.2019 20:30:54</t>
  </si>
  <si>
    <t>14.08.2019 20:30:55</t>
  </si>
  <si>
    <t>14.08.2019 20:30:57</t>
  </si>
  <si>
    <t>14.08.2019 20:30:58</t>
  </si>
  <si>
    <t>14.08.2019 20:32:18</t>
  </si>
  <si>
    <t>14.08.2019 20:32:19</t>
  </si>
  <si>
    <t>14.08.2019 20:32:21</t>
  </si>
  <si>
    <t>14.08.2019 20:32:22</t>
  </si>
  <si>
    <t>14.08.2019 20:32:24</t>
  </si>
  <si>
    <t>14.08.2019 20:32:25</t>
  </si>
  <si>
    <t>14.08.2019 20:37:15</t>
  </si>
  <si>
    <t>14.08.2019 20:37:16</t>
  </si>
  <si>
    <t>14.08.2019 20:37:18</t>
  </si>
  <si>
    <t>14.08.2019 20:37:19</t>
  </si>
  <si>
    <t>14.08.2019 20:37:21</t>
  </si>
  <si>
    <t>14.08.2019 20:37:22</t>
  </si>
  <si>
    <t>14.08.2019 20:37:24</t>
  </si>
  <si>
    <t>14.08.2019 20:41:34</t>
  </si>
  <si>
    <t>14.08.2019 20:41:36</t>
  </si>
  <si>
    <t>14.08.2019 20:41:37</t>
  </si>
  <si>
    <t>14.08.2019 20:41:39</t>
  </si>
  <si>
    <t>14.08.2019 20:41:40</t>
  </si>
  <si>
    <t>14.08.2019 20:41:42</t>
  </si>
  <si>
    <t>14.08.2019 20:41:43</t>
  </si>
  <si>
    <t>14.08.2019 20:41:45</t>
  </si>
  <si>
    <t>14.08.2019 20:41:46</t>
  </si>
  <si>
    <t>14.08.2019 20:41:48</t>
  </si>
  <si>
    <t>14.08.2019 20:43:30</t>
  </si>
  <si>
    <t>14.08.2019 20:43:31</t>
  </si>
  <si>
    <t>14.08.2019 20:43:33</t>
  </si>
  <si>
    <t>14.08.2019 20:43:34</t>
  </si>
  <si>
    <t>14.08.2019 20:43:36</t>
  </si>
  <si>
    <t>14.08.2019 20:43:37</t>
  </si>
  <si>
    <t>14.08.2019 20:43:39</t>
  </si>
  <si>
    <t>14.08.2019 20:43:40</t>
  </si>
  <si>
    <t>14.08.2019 20:48:55</t>
  </si>
  <si>
    <t>14.08.2019 20:48:57</t>
  </si>
  <si>
    <t>14.08.2019 20:48:58</t>
  </si>
  <si>
    <t>14.08.2019 20:49:00</t>
  </si>
  <si>
    <t>14.08.2019 20:49:01</t>
  </si>
  <si>
    <t>14.08.2019 20:49:03</t>
  </si>
  <si>
    <t>14.08.2019 20:49:06</t>
  </si>
  <si>
    <t>14.08.2019 20:49:07</t>
  </si>
  <si>
    <t>14.08.2019 20:51:21</t>
  </si>
  <si>
    <t>14.08.2019 20:51:22</t>
  </si>
  <si>
    <t>14.08.2019 20:51:24</t>
  </si>
  <si>
    <t>14.08.2019 20:51:25</t>
  </si>
  <si>
    <t>14.08.2019 20:51:28</t>
  </si>
  <si>
    <t>14.08.2019 20:58:28</t>
  </si>
  <si>
    <t>14.08.2019 20:58:30</t>
  </si>
  <si>
    <t>14.08.2019 20:58:31</t>
  </si>
  <si>
    <t>14.08.2019 20:58:33</t>
  </si>
  <si>
    <t>14.08.2019 20:58:34</t>
  </si>
  <si>
    <t>14.08.2019 20:58:36</t>
  </si>
  <si>
    <t>14.08.2019 20:58:37</t>
  </si>
  <si>
    <t>14.08.2019 21:29:49</t>
  </si>
  <si>
    <t>14.08.2019 21:29:51</t>
  </si>
  <si>
    <t>14.08.2019 21:29:52</t>
  </si>
  <si>
    <t>14.08.2019 21:29:54</t>
  </si>
  <si>
    <t>14.08.2019 21:29:55</t>
  </si>
  <si>
    <t>14.08.2019 21:29:57</t>
  </si>
  <si>
    <t>14.08.2019 21:29:58</t>
  </si>
  <si>
    <t>14.08.2019 21:30:00</t>
  </si>
  <si>
    <t>14.08.2019 21:30:01</t>
  </si>
  <si>
    <t>14.08.2019 21:30:03</t>
  </si>
  <si>
    <t>14.08.2019 21:30:04</t>
  </si>
  <si>
    <t>14.08.2019 21:30:06</t>
  </si>
  <si>
    <t>14.08.2019 21:30:07</t>
  </si>
  <si>
    <t>14.08.2019 21:31:52</t>
  </si>
  <si>
    <t>14.08.2019 21:31:54</t>
  </si>
  <si>
    <t>14.08.2019 21:31:55</t>
  </si>
  <si>
    <t>14.08.2019 21:31:57</t>
  </si>
  <si>
    <t>14.08.2019 21:31:58</t>
  </si>
  <si>
    <t>14.08.2019 21:32:00</t>
  </si>
  <si>
    <t>14.08.2019 21:32:01</t>
  </si>
  <si>
    <t>14.08.2019 21:45:55</t>
  </si>
  <si>
    <t>14.08.2019 21:45:58</t>
  </si>
  <si>
    <t>14.08.2019 21:46:00</t>
  </si>
  <si>
    <t>14.08.2019 21:46:01</t>
  </si>
  <si>
    <t>14.08.2019 21:46:03</t>
  </si>
  <si>
    <t>14.08.2019 21:46:04</t>
  </si>
  <si>
    <t>14.08.2019 21:46:33</t>
  </si>
  <si>
    <t>14.08.2019 21:46:34</t>
  </si>
  <si>
    <t>14.08.2019 21:46:36</t>
  </si>
  <si>
    <t>14.08.2019 21:46:37</t>
  </si>
  <si>
    <t>14.08.2019 21:46:39</t>
  </si>
  <si>
    <t>14.08.2019 21:46:40</t>
  </si>
  <si>
    <t>14.08.2019 21:46:42</t>
  </si>
  <si>
    <t>14.08.2019 21:48:40</t>
  </si>
  <si>
    <t>14.08.2019 21:48:42</t>
  </si>
  <si>
    <t>14.08.2019 21:48:43</t>
  </si>
  <si>
    <t>14.08.2019 21:48:45</t>
  </si>
  <si>
    <t>14.08.2019 21:48:48</t>
  </si>
  <si>
    <t>14.08.2019 21:48:49</t>
  </si>
  <si>
    <t>14.08.2019 22:04:24</t>
  </si>
  <si>
    <t>14.08.2019 22:04:25</t>
  </si>
  <si>
    <t>14.08.2019 22:04:27</t>
  </si>
  <si>
    <t>14.08.2019 22:04:28</t>
  </si>
  <si>
    <t>14.08.2019 22:04:30</t>
  </si>
  <si>
    <t>14.08.2019 22:04:31</t>
  </si>
  <si>
    <t>14.08.2019 22:04:33</t>
  </si>
  <si>
    <t>14.08.2019 22:09:34</t>
  </si>
  <si>
    <t>14.08.2019 22:09:36</t>
  </si>
  <si>
    <t>14.08.2019 22:09:37</t>
  </si>
  <si>
    <t>14.08.2019 22:09:42</t>
  </si>
  <si>
    <t>14.08.2019 22:12:55</t>
  </si>
  <si>
    <t>14.08.2019 22:12:57</t>
  </si>
  <si>
    <t>14.08.2019 22:12:58</t>
  </si>
  <si>
    <t>14.08.2019 22:13:00</t>
  </si>
  <si>
    <t>14.08.2019 22:13:01</t>
  </si>
  <si>
    <t>14.08.2019 22:13:03</t>
  </si>
  <si>
    <t>14.08.2019 22:13:04</t>
  </si>
  <si>
    <t>14.08.2019 22:27:49</t>
  </si>
  <si>
    <t>14.08.2019 22:27:51</t>
  </si>
  <si>
    <t>14.08.2019 22:35:52</t>
  </si>
  <si>
    <t>14.08.2019 22:35:54</t>
  </si>
  <si>
    <t>14.08.2019 22:35:55</t>
  </si>
  <si>
    <t>14.08.2019 22:35:57</t>
  </si>
  <si>
    <t>14.08.2019 22:35:58</t>
  </si>
  <si>
    <t>14.08.2019 22:36:00</t>
  </si>
  <si>
    <t>14.08.2019 22:36:01</t>
  </si>
  <si>
    <t>14.08.2019 22:36:03</t>
  </si>
  <si>
    <t>14.08.2019 22:36:04</t>
  </si>
  <si>
    <t>14.08.2019 22:36:43</t>
  </si>
  <si>
    <t>14.08.2019 22:36:45</t>
  </si>
  <si>
    <t>14.08.2019 22:36:48</t>
  </si>
  <si>
    <t>14.08.2019 22:36:49</t>
  </si>
  <si>
    <t>14.08.2019 22:36:51</t>
  </si>
  <si>
    <t>14.08.2019 22:36:52</t>
  </si>
  <si>
    <t>14.08.2019 22:36:54</t>
  </si>
  <si>
    <t>14.08.2019 22:38:48</t>
  </si>
  <si>
    <t>14.08.2019 22:38:49</t>
  </si>
  <si>
    <t>14.08.2019 22:38:51</t>
  </si>
  <si>
    <t>14.08.2019 22:38:52</t>
  </si>
  <si>
    <t>14.08.2019 22:38:54</t>
  </si>
  <si>
    <t>14.08.2019 22:38:55</t>
  </si>
  <si>
    <t>14.08.2019 22:38:57</t>
  </si>
  <si>
    <t>14.08.2019 22:38:58</t>
  </si>
  <si>
    <t>14.08.2019 22:39:00</t>
  </si>
  <si>
    <t>14.08.2019 22:43:09</t>
  </si>
  <si>
    <t>14.08.2019 22:43:10</t>
  </si>
  <si>
    <t>14.08.2019 22:43:12</t>
  </si>
  <si>
    <t>14.08.2019 22:43:13</t>
  </si>
  <si>
    <t>14.08.2019 22:43:15</t>
  </si>
  <si>
    <t>14.08.2019 22:43:16</t>
  </si>
  <si>
    <t>14.08.2019 22:43:18</t>
  </si>
  <si>
    <t>14.08.2019 22:47:45</t>
  </si>
  <si>
    <t>14.08.2019 22:47:46</t>
  </si>
  <si>
    <t>14.08.2019 22:47:48</t>
  </si>
  <si>
    <t>14.08.2019 22:47:49</t>
  </si>
  <si>
    <t>14.08.2019 22:47:51</t>
  </si>
  <si>
    <t>14.08.2019 22:47:52</t>
  </si>
  <si>
    <t>14.08.2019 22:47:54</t>
  </si>
  <si>
    <t>14.08.2019 22:47:55</t>
  </si>
  <si>
    <t>14.08.2019 22:47:57</t>
  </si>
  <si>
    <t>14.08.2019 23:48:34</t>
  </si>
  <si>
    <t>14.08.2019 23:48:36</t>
  </si>
  <si>
    <t>14.08.2019 23:48:37</t>
  </si>
  <si>
    <t>14.08.2019 23:48:39</t>
  </si>
  <si>
    <t>14.08.2019 23:48:40</t>
  </si>
  <si>
    <t>15.08.2019 00:58:10</t>
  </si>
  <si>
    <t>15.08.2019 01:43:49</t>
  </si>
  <si>
    <t>15.08.2019 01:43:51</t>
  </si>
  <si>
    <t>15.08.2019 01:43:52</t>
  </si>
  <si>
    <t>15.08.2019 01:43:54</t>
  </si>
  <si>
    <t>15.08.2019 01:43:55</t>
  </si>
  <si>
    <t>15.08.2019 01:43:57</t>
  </si>
  <si>
    <t>15.08.2019 01:44:55</t>
  </si>
  <si>
    <t>15.08.2019 01:44:57</t>
  </si>
  <si>
    <t>15.08.2019 01:44:58</t>
  </si>
  <si>
    <t>15.08.2019 01:45:00</t>
  </si>
  <si>
    <t>15.08.2019 01:45:01</t>
  </si>
  <si>
    <t>15.08.2019 01:45:03</t>
  </si>
  <si>
    <t>15.08.2019 01:45:04</t>
  </si>
  <si>
    <t>15.08.2019 01:46:51</t>
  </si>
  <si>
    <t>15.08.2019 02:59:46</t>
  </si>
  <si>
    <t>15.08.2019 02:59:48</t>
  </si>
  <si>
    <t>15.08.2019 02:59:49</t>
  </si>
  <si>
    <t>15.08.2019 02:59:51</t>
  </si>
  <si>
    <t>15.08.2019 02:59:52</t>
  </si>
  <si>
    <t>15.08.2019 02:59:54</t>
  </si>
  <si>
    <t>15.08.2019 04:10:42</t>
  </si>
  <si>
    <t>15.08.2019 04:10:45</t>
  </si>
  <si>
    <t>15.08.2019 04:10:46</t>
  </si>
  <si>
    <t>15.08.2019 04:10:48</t>
  </si>
  <si>
    <t>15.08.2019 04:10:49</t>
  </si>
  <si>
    <t>15.08.2019 04:10:51</t>
  </si>
  <si>
    <t>15.08.2019 04:10:52</t>
  </si>
  <si>
    <t>15.08.2019 04:10:54</t>
  </si>
  <si>
    <t>15.08.2019 04:10:55</t>
  </si>
  <si>
    <t>15.08.2019 04:10:57</t>
  </si>
  <si>
    <t>15.08.2019 04:10:58</t>
  </si>
  <si>
    <t>15.08.2019 04:11:00</t>
  </si>
  <si>
    <t>15.08.2019 04:30:42</t>
  </si>
  <si>
    <t>15.08.2019 04:30:43</t>
  </si>
  <si>
    <t>15.08.2019 04:34:59</t>
  </si>
  <si>
    <t>15.08.2019 04:35:01</t>
  </si>
  <si>
    <t>15.08.2019 04:35:02</t>
  </si>
  <si>
    <t>15.08.2019 04:35:04</t>
  </si>
  <si>
    <t>15.08.2019 04:45:41</t>
  </si>
  <si>
    <t>15.08.2019 04:45:43</t>
  </si>
  <si>
    <t>15.08.2019 04:45:44</t>
  </si>
  <si>
    <t>15.08.2019 04:45:46</t>
  </si>
  <si>
    <t>15.08.2019 04:45:47</t>
  </si>
  <si>
    <t>15.08.2019 04:45:49</t>
  </si>
  <si>
    <t>15.08.2019 04:45:50</t>
  </si>
  <si>
    <t>15.08.2019 04:45:52</t>
  </si>
  <si>
    <t>15.08.2019 05:01:32</t>
  </si>
  <si>
    <t>15.08.2019 05:01:34</t>
  </si>
  <si>
    <t>15.08.2019 05:01:35</t>
  </si>
  <si>
    <t>15.08.2019 05:01:37</t>
  </si>
  <si>
    <t>15.08.2019 05:01:38</t>
  </si>
  <si>
    <t>15.08.2019 05:01:40</t>
  </si>
  <si>
    <t>15.08.2019 05:01:41</t>
  </si>
  <si>
    <t>15.08.2019 05:01:43</t>
  </si>
  <si>
    <t>15.08.2019 05:01:44</t>
  </si>
  <si>
    <t>15.08.2019 05:23:02</t>
  </si>
  <si>
    <t>15.08.2019 05:30:01</t>
  </si>
  <si>
    <t>15.08.2019 05:30:02</t>
  </si>
  <si>
    <t>15.08.2019 05:30:04</t>
  </si>
  <si>
    <t>15.08.2019 05:30:05</t>
  </si>
  <si>
    <t>15.08.2019 05:33:14</t>
  </si>
  <si>
    <t>15.08.2019 05:33:16</t>
  </si>
  <si>
    <t>15.08.2019 05:33:17</t>
  </si>
  <si>
    <t>15.08.2019 05:33:19</t>
  </si>
  <si>
    <t>15.08.2019 05:33:20</t>
  </si>
  <si>
    <t>15.08.2019 05:33:22</t>
  </si>
  <si>
    <t>15.08.2019 05:44:10</t>
  </si>
  <si>
    <t>15.08.2019 05:44:11</t>
  </si>
  <si>
    <t>15.08.2019 05:44:13</t>
  </si>
  <si>
    <t>15.08.2019 05:44:14</t>
  </si>
  <si>
    <t>15.08.2019 05:44:16</t>
  </si>
  <si>
    <t>15.08.2019 05:44:17</t>
  </si>
  <si>
    <t>15.08.2019 05:44:19</t>
  </si>
  <si>
    <t>15.08.2019 05:49:34</t>
  </si>
  <si>
    <t>15.08.2019 05:49:35</t>
  </si>
  <si>
    <t>15.08.2019 05:49:37</t>
  </si>
  <si>
    <t>15.08.2019 05:49:38</t>
  </si>
  <si>
    <t>15.08.2019 05:49:40</t>
  </si>
  <si>
    <t>15.08.2019 05:49:41</t>
  </si>
  <si>
    <t>15.08.2019 05:51:32</t>
  </si>
  <si>
    <t>15.08.2019 05:51:34</t>
  </si>
  <si>
    <t>15.08.2019 05:51:35</t>
  </si>
  <si>
    <t>15.08.2019 05:51:37</t>
  </si>
  <si>
    <t>15.08.2019 05:51:38</t>
  </si>
  <si>
    <t>15.08.2019 05:51:40</t>
  </si>
  <si>
    <t>15.08.2019 05:51:41</t>
  </si>
  <si>
    <t>15.08.2019 05:52:56</t>
  </si>
  <si>
    <t>15.08.2019 05:52:58</t>
  </si>
  <si>
    <t>15.08.2019 05:52:59</t>
  </si>
  <si>
    <t>15.08.2019 05:53:01</t>
  </si>
  <si>
    <t>15.08.2019 05:53:02</t>
  </si>
  <si>
    <t>15.08.2019 05:53:04</t>
  </si>
  <si>
    <t>15.08.2019 05:53:05</t>
  </si>
  <si>
    <t>15.08.2019 05:53:07</t>
  </si>
  <si>
    <t>15.08.2019 05:53:17</t>
  </si>
  <si>
    <t>15.08.2019 05:53:18</t>
  </si>
  <si>
    <t>15.08.2019 05:53:20</t>
  </si>
  <si>
    <t>15.08.2019 05:53:21</t>
  </si>
  <si>
    <t>15.08.2019 05:53:23</t>
  </si>
  <si>
    <t>15.08.2019 05:53:24</t>
  </si>
  <si>
    <t>15.08.2019 05:53:26</t>
  </si>
  <si>
    <t>15.08.2019 05:53:28</t>
  </si>
  <si>
    <t>15.08.2019 05:53:30</t>
  </si>
  <si>
    <t>15.08.2019 05:53:32</t>
  </si>
  <si>
    <t>15.08.2019 05:53:33</t>
  </si>
  <si>
    <t>15.08.2019 05:53:35</t>
  </si>
  <si>
    <t>15.08.2019 05:53:36</t>
  </si>
  <si>
    <t>15.08.2019 05:53:38</t>
  </si>
  <si>
    <t>15.08.2019 05:53:39</t>
  </si>
  <si>
    <t>15.08.2019 05:53:41</t>
  </si>
  <si>
    <t>15.08.2019 05:53:48</t>
  </si>
  <si>
    <t>15.08.2019 05:53:50</t>
  </si>
  <si>
    <t>15.08.2019 05:53:51</t>
  </si>
  <si>
    <t>15.08.2019 05:53:53</t>
  </si>
  <si>
    <t>15.08.2019 05:53:54</t>
  </si>
  <si>
    <t>15.08.2019 05:53:56</t>
  </si>
  <si>
    <t>15.08.2019 05:53:57</t>
  </si>
  <si>
    <t>15.08.2019 05:53:59</t>
  </si>
  <si>
    <t>15.08.2019 05:57:59</t>
  </si>
  <si>
    <t>15.08.2019 05:58:00</t>
  </si>
  <si>
    <t>15.08.2019 05:58:02</t>
  </si>
  <si>
    <t>15.08.2019 05:58:03</t>
  </si>
  <si>
    <t>15.08.2019 05:58:05</t>
  </si>
  <si>
    <t>15.08.2019 05:58:07</t>
  </si>
  <si>
    <t>15.08.2019 05:58:08</t>
  </si>
  <si>
    <t>15.08.2019 05:58:10</t>
  </si>
  <si>
    <t>15.08.2019 06:01:35</t>
  </si>
  <si>
    <t>15.08.2019 06:01:36</t>
  </si>
  <si>
    <t>15.08.2019 06:01:38</t>
  </si>
  <si>
    <t>15.08.2019 06:01:39</t>
  </si>
  <si>
    <t>15.08.2019 06:01:41</t>
  </si>
  <si>
    <t>15.08.2019 06:04:44</t>
  </si>
  <si>
    <t>15.08.2019 06:04:45</t>
  </si>
  <si>
    <t>15.08.2019 06:04:47</t>
  </si>
  <si>
    <t>15.08.2019 06:04:48</t>
  </si>
  <si>
    <t>15.08.2019 06:04:50</t>
  </si>
  <si>
    <t>15.08.2019 06:04:51</t>
  </si>
  <si>
    <t>15.08.2019 06:04:53</t>
  </si>
  <si>
    <t>15.08.2019 06:04:54</t>
  </si>
  <si>
    <t>15.08.2019 06:04:56</t>
  </si>
  <si>
    <t>15.08.2019 06:04:57</t>
  </si>
  <si>
    <t>15.08.2019 06:04:59</t>
  </si>
  <si>
    <t>15.08.2019 06:05:00</t>
  </si>
  <si>
    <t>15.08.2019 06:07:35</t>
  </si>
  <si>
    <t>15.08.2019 06:07:36</t>
  </si>
  <si>
    <t>15.08.2019 06:07:38</t>
  </si>
  <si>
    <t>15.08.2019 06:07:39</t>
  </si>
  <si>
    <t>15.08.2019 06:07:41</t>
  </si>
  <si>
    <t>15.08.2019 06:07:42</t>
  </si>
  <si>
    <t>15.08.2019 06:07:44</t>
  </si>
  <si>
    <t>15.08.2019 06:08:45</t>
  </si>
  <si>
    <t>15.08.2019 06:08:47</t>
  </si>
  <si>
    <t>15.08.2019 06:08:48</t>
  </si>
  <si>
    <t>15.08.2019 06:08:50</t>
  </si>
  <si>
    <t>15.08.2019 06:08:51</t>
  </si>
  <si>
    <t>15.08.2019 06:08:53</t>
  </si>
  <si>
    <t>15.08.2019 06:08:54</t>
  </si>
  <si>
    <t>15.08.2019 06:08:56</t>
  </si>
  <si>
    <t>15.08.2019 06:08:58</t>
  </si>
  <si>
    <t>15.08.2019 06:09:53</t>
  </si>
  <si>
    <t>15.08.2019 06:09:54</t>
  </si>
  <si>
    <t>15.08.2019 06:09:56</t>
  </si>
  <si>
    <t>15.08.2019 06:09:57</t>
  </si>
  <si>
    <t>15.08.2019 06:09:59</t>
  </si>
  <si>
    <t>15.08.2019 06:10:01</t>
  </si>
  <si>
    <t>15.08.2019 06:10:07</t>
  </si>
  <si>
    <t>15.08.2019 06:10:09</t>
  </si>
  <si>
    <t>15.08.2019 06:10:11</t>
  </si>
  <si>
    <t>15.08.2019 06:10:12</t>
  </si>
  <si>
    <t>15.08.2019 06:10:14</t>
  </si>
  <si>
    <t>15.08.2019 06:10:15</t>
  </si>
  <si>
    <t>15.08.2019 06:10:17</t>
  </si>
  <si>
    <t>15.08.2019 06:13:20</t>
  </si>
  <si>
    <t>15.08.2019 06:13:21</t>
  </si>
  <si>
    <t>15.08.2019 06:13:23</t>
  </si>
  <si>
    <t>15.08.2019 06:13:24</t>
  </si>
  <si>
    <t>15.08.2019 06:13:26</t>
  </si>
  <si>
    <t>15.08.2019 06:13:27</t>
  </si>
  <si>
    <t>15.08.2019 06:13:29</t>
  </si>
  <si>
    <t>15.08.2019 06:13:30</t>
  </si>
  <si>
    <t>15.08.2019 06:13:59</t>
  </si>
  <si>
    <t>15.08.2019 06:14:00</t>
  </si>
  <si>
    <t>15.08.2019 06:14:02</t>
  </si>
  <si>
    <t>15.08.2019 06:14:03</t>
  </si>
  <si>
    <t>15.08.2019 06:14:05</t>
  </si>
  <si>
    <t>15.08.2019 06:14:06</t>
  </si>
  <si>
    <t>15.08.2019 06:14:08</t>
  </si>
  <si>
    <t>15.08.2019 06:17:16</t>
  </si>
  <si>
    <t>15.08.2019 06:17:17</t>
  </si>
  <si>
    <t>15.08.2019 06:17:19</t>
  </si>
  <si>
    <t>15.08.2019 06:17:20</t>
  </si>
  <si>
    <t>15.08.2019 06:17:22</t>
  </si>
  <si>
    <t>15.08.2019 06:17:23</t>
  </si>
  <si>
    <t>15.08.2019 06:17:25</t>
  </si>
  <si>
    <t>15.08.2019 06:17:26</t>
  </si>
  <si>
    <t>15.08.2019 06:17:28</t>
  </si>
  <si>
    <t>15.08.2019 06:17:29</t>
  </si>
  <si>
    <t>15.08.2019 06:17:31</t>
  </si>
  <si>
    <t>15.08.2019 06:17:32</t>
  </si>
  <si>
    <t>15.08.2019 06:17:34</t>
  </si>
  <si>
    <t>15.08.2019 06:17:35</t>
  </si>
  <si>
    <t>15.08.2019 06:17:37</t>
  </si>
  <si>
    <t>15.08.2019 06:17:38</t>
  </si>
  <si>
    <t>15.08.2019 06:18:17</t>
  </si>
  <si>
    <t>15.08.2019 06:18:20</t>
  </si>
  <si>
    <t>15.08.2019 06:18:21</t>
  </si>
  <si>
    <t>15.08.2019 06:18:23</t>
  </si>
  <si>
    <t>15.08.2019 06:18:24</t>
  </si>
  <si>
    <t>15.08.2019 06:18:26</t>
  </si>
  <si>
    <t>15.08.2019 06:19:29</t>
  </si>
  <si>
    <t>15.08.2019 06:19:30</t>
  </si>
  <si>
    <t>15.08.2019 06:19:32</t>
  </si>
  <si>
    <t>15.08.2019 06:19:33</t>
  </si>
  <si>
    <t>15.08.2019 06:19:36</t>
  </si>
  <si>
    <t>15.08.2019 06:19:41</t>
  </si>
  <si>
    <t>15.08.2019 06:19:42</t>
  </si>
  <si>
    <t>15.08.2019 06:19:44</t>
  </si>
  <si>
    <t>15.08.2019 06:19:45</t>
  </si>
  <si>
    <t>15.08.2019 06:19:47</t>
  </si>
  <si>
    <t>15.08.2019 06:19:49</t>
  </si>
  <si>
    <t>15.08.2019 06:20:21</t>
  </si>
  <si>
    <t>15.08.2019 06:20:24</t>
  </si>
  <si>
    <t>15.08.2019 06:20:28</t>
  </si>
  <si>
    <t>15.08.2019 06:20:35</t>
  </si>
  <si>
    <t>15.08.2019 06:20:45</t>
  </si>
  <si>
    <t>15.08.2019 06:20:47</t>
  </si>
  <si>
    <t>15.08.2019 06:20:48</t>
  </si>
  <si>
    <t>15.08.2019 06:20:50</t>
  </si>
  <si>
    <t>15.08.2019 06:20:51</t>
  </si>
  <si>
    <t>15.08.2019 06:20:53</t>
  </si>
  <si>
    <t>15.08.2019 06:20:55</t>
  </si>
  <si>
    <t>15.08.2019 06:20:56</t>
  </si>
  <si>
    <t>15.08.2019 06:21:38</t>
  </si>
  <si>
    <t>15.08.2019 06:21:39</t>
  </si>
  <si>
    <t>15.08.2019 06:21:41</t>
  </si>
  <si>
    <t>15.08.2019 06:21:42</t>
  </si>
  <si>
    <t>15.08.2019 06:21:44</t>
  </si>
  <si>
    <t>15.08.2019 06:21:45</t>
  </si>
  <si>
    <t>15.08.2019 06:21:47</t>
  </si>
  <si>
    <t>15.08.2019 06:22:04</t>
  </si>
  <si>
    <t>15.08.2019 06:22:05</t>
  </si>
  <si>
    <t>15.08.2019 06:22:07</t>
  </si>
  <si>
    <t>15.08.2019 06:22:44</t>
  </si>
  <si>
    <t>15.08.2019 06:22:51</t>
  </si>
  <si>
    <t>15.08.2019 06:22:53</t>
  </si>
  <si>
    <t>15.08.2019 06:22:54</t>
  </si>
  <si>
    <t>15.08.2019 06:22:56</t>
  </si>
  <si>
    <t>15.08.2019 06:22:57</t>
  </si>
  <si>
    <t>15.08.2019 06:23:00</t>
  </si>
  <si>
    <t>15.08.2019 06:23:02</t>
  </si>
  <si>
    <t>15.08.2019 06:23:03</t>
  </si>
  <si>
    <t>15.08.2019 06:23:05</t>
  </si>
  <si>
    <t>15.08.2019 06:23:06</t>
  </si>
  <si>
    <t>15.08.2019 06:23:08</t>
  </si>
  <si>
    <t>15.08.2019 06:23:10</t>
  </si>
  <si>
    <t>15.08.2019 06:23:47</t>
  </si>
  <si>
    <t>15.08.2019 06:23:50</t>
  </si>
  <si>
    <t>15.08.2019 06:23:52</t>
  </si>
  <si>
    <t>15.08.2019 06:23:53</t>
  </si>
  <si>
    <t>15.08.2019 06:23:54</t>
  </si>
  <si>
    <t>15.08.2019 06:26:06</t>
  </si>
  <si>
    <t>15.08.2019 06:26:08</t>
  </si>
  <si>
    <t>15.08.2019 06:26:09</t>
  </si>
  <si>
    <t>15.08.2019 06:26:11</t>
  </si>
  <si>
    <t>15.08.2019 06:26:12</t>
  </si>
  <si>
    <t>15.08.2019 06:26:14</t>
  </si>
  <si>
    <t>15.08.2019 06:26:15</t>
  </si>
  <si>
    <t>15.08.2019 06:26:17</t>
  </si>
  <si>
    <t>15.08.2019 06:26:18</t>
  </si>
  <si>
    <t>15.08.2019 06:26:20</t>
  </si>
  <si>
    <t>15.08.2019 06:26:27</t>
  </si>
  <si>
    <t>15.08.2019 06:26:28</t>
  </si>
  <si>
    <t>15.08.2019 06:26:31</t>
  </si>
  <si>
    <t>15.08.2019 06:26:33</t>
  </si>
  <si>
    <t>15.08.2019 06:26:34</t>
  </si>
  <si>
    <t>15.08.2019 06:26:36</t>
  </si>
  <si>
    <t>15.08.2019 06:27:04</t>
  </si>
  <si>
    <t>15.08.2019 06:27:06</t>
  </si>
  <si>
    <t>15.08.2019 06:27:07</t>
  </si>
  <si>
    <t>15.08.2019 06:27:09</t>
  </si>
  <si>
    <t>15.08.2019 06:27:10</t>
  </si>
  <si>
    <t>15.08.2019 06:27:12</t>
  </si>
  <si>
    <t>15.08.2019 06:27:13</t>
  </si>
  <si>
    <t>15.08.2019 06:27:15</t>
  </si>
  <si>
    <t>15.08.2019 06:28:34</t>
  </si>
  <si>
    <t>15.08.2019 06:28:36</t>
  </si>
  <si>
    <t>15.08.2019 06:28:37</t>
  </si>
  <si>
    <t>15.08.2019 06:28:39</t>
  </si>
  <si>
    <t>15.08.2019 06:28:40</t>
  </si>
  <si>
    <t>15.08.2019 06:28:42</t>
  </si>
  <si>
    <t>15.08.2019 06:28:43</t>
  </si>
  <si>
    <t>15.08.2019 06:29:24</t>
  </si>
  <si>
    <t>15.08.2019 06:29:25</t>
  </si>
  <si>
    <t>15.08.2019 06:29:27</t>
  </si>
  <si>
    <t>15.08.2019 06:29:28</t>
  </si>
  <si>
    <t>15.08.2019 06:29:30</t>
  </si>
  <si>
    <t>15.08.2019 06:29:31</t>
  </si>
  <si>
    <t>15.08.2019 06:29:33</t>
  </si>
  <si>
    <t>15.08.2019 06:29:54</t>
  </si>
  <si>
    <t>15.08.2019 06:29:55</t>
  </si>
  <si>
    <t>15.08.2019 06:29:57</t>
  </si>
  <si>
    <t>15.08.2019 06:29:58</t>
  </si>
  <si>
    <t>15.08.2019 06:30:00</t>
  </si>
  <si>
    <t>15.08.2019 06:30:01</t>
  </si>
  <si>
    <t>15.08.2019 06:30:23</t>
  </si>
  <si>
    <t>15.08.2019 06:30:24</t>
  </si>
  <si>
    <t>15.08.2019 06:30:25</t>
  </si>
  <si>
    <t>15.08.2019 06:30:27</t>
  </si>
  <si>
    <t>15.08.2019 06:30:28</t>
  </si>
  <si>
    <t>15.08.2019 06:30:30</t>
  </si>
  <si>
    <t>15.08.2019 06:30:32</t>
  </si>
  <si>
    <t>15.08.2019 06:31:09</t>
  </si>
  <si>
    <t>15.08.2019 06:31:10</t>
  </si>
  <si>
    <t>15.08.2019 06:31:12</t>
  </si>
  <si>
    <t>15.08.2019 06:31:13</t>
  </si>
  <si>
    <t>15.08.2019 06:31:15</t>
  </si>
  <si>
    <t>15.08.2019 06:31:16</t>
  </si>
  <si>
    <t>15.08.2019 06:31:18</t>
  </si>
  <si>
    <t>15.08.2019 06:31:19</t>
  </si>
  <si>
    <t>15.08.2019 06:31:51</t>
  </si>
  <si>
    <t>15.08.2019 06:31:52</t>
  </si>
  <si>
    <t>15.08.2019 06:31:54</t>
  </si>
  <si>
    <t>15.08.2019 06:31:55</t>
  </si>
  <si>
    <t>15.08.2019 06:31:57</t>
  </si>
  <si>
    <t>15.08.2019 06:31:58</t>
  </si>
  <si>
    <t>15.08.2019 06:32:00</t>
  </si>
  <si>
    <t>15.08.2019 06:32:06</t>
  </si>
  <si>
    <t>15.08.2019 06:32:07</t>
  </si>
  <si>
    <t>15.08.2019 06:32:09</t>
  </si>
  <si>
    <t>15.08.2019 06:32:10</t>
  </si>
  <si>
    <t>15.08.2019 06:32:37</t>
  </si>
  <si>
    <t>15.08.2019 06:32:39</t>
  </si>
  <si>
    <t>15.08.2019 06:32:40</t>
  </si>
  <si>
    <t>15.08.2019 06:32:42</t>
  </si>
  <si>
    <t>15.08.2019 06:32:43</t>
  </si>
  <si>
    <t>15.08.2019 06:32:45</t>
  </si>
  <si>
    <t>15.08.2019 06:32:46</t>
  </si>
  <si>
    <t>15.08.2019 06:32:48</t>
  </si>
  <si>
    <t>15.08.2019 06:32:49</t>
  </si>
  <si>
    <t>15.08.2019 06:32:51</t>
  </si>
  <si>
    <t>15.08.2019 06:32:53</t>
  </si>
  <si>
    <t>15.08.2019 06:33:11</t>
  </si>
  <si>
    <t>15.08.2019 06:33:12</t>
  </si>
  <si>
    <t>15.08.2019 06:33:13</t>
  </si>
  <si>
    <t>15.08.2019 06:33:15</t>
  </si>
  <si>
    <t>15.08.2019 06:33:17</t>
  </si>
  <si>
    <t>15.08.2019 06:33:18</t>
  </si>
  <si>
    <t>15.08.2019 06:33:19</t>
  </si>
  <si>
    <t>15.08.2019 06:33:21</t>
  </si>
  <si>
    <t>15.08.2019 06:33:22</t>
  </si>
  <si>
    <t>15.08.2019 06:33:27</t>
  </si>
  <si>
    <t>15.08.2019 06:33:28</t>
  </si>
  <si>
    <t>15.08.2019 06:33:30</t>
  </si>
  <si>
    <t>15.08.2019 06:33:31</t>
  </si>
  <si>
    <t>15.08.2019 06:33:33</t>
  </si>
  <si>
    <t>15.08.2019 06:33:34</t>
  </si>
  <si>
    <t>15.08.2019 06:34:42</t>
  </si>
  <si>
    <t>15.08.2019 06:34:46</t>
  </si>
  <si>
    <t>15.08.2019 06:34:48</t>
  </si>
  <si>
    <t>15.08.2019 06:34:49</t>
  </si>
  <si>
    <t>15.08.2019 06:34:51</t>
  </si>
  <si>
    <t>15.08.2019 06:34:52</t>
  </si>
  <si>
    <t>15.08.2019 06:34:54</t>
  </si>
  <si>
    <t>15.08.2019 06:34:55</t>
  </si>
  <si>
    <t>15.08.2019 06:34:57</t>
  </si>
  <si>
    <t>15.08.2019 06:35:25</t>
  </si>
  <si>
    <t>15.08.2019 06:35:27</t>
  </si>
  <si>
    <t>15.08.2019 06:35:28</t>
  </si>
  <si>
    <t>15.08.2019 06:35:30</t>
  </si>
  <si>
    <t>15.08.2019 06:35:31</t>
  </si>
  <si>
    <t>15.08.2019 06:35:33</t>
  </si>
  <si>
    <t>15.08.2019 06:35:34</t>
  </si>
  <si>
    <t>15.08.2019 06:35:36</t>
  </si>
  <si>
    <t>15.08.2019 06:37:00</t>
  </si>
  <si>
    <t>15.08.2019 06:37:01</t>
  </si>
  <si>
    <t>15.08.2019 06:37:03</t>
  </si>
  <si>
    <t>15.08.2019 06:37:04</t>
  </si>
  <si>
    <t>15.08.2019 06:37:07</t>
  </si>
  <si>
    <t>15.08.2019 06:37:09</t>
  </si>
  <si>
    <t>15.08.2019 06:37:24</t>
  </si>
  <si>
    <t>15.08.2019 06:37:25</t>
  </si>
  <si>
    <t>15.08.2019 06:37:27</t>
  </si>
  <si>
    <t>15.08.2019 06:37:28</t>
  </si>
  <si>
    <t>15.08.2019 06:37:30</t>
  </si>
  <si>
    <t>15.08.2019 06:37:31</t>
  </si>
  <si>
    <t>15.08.2019 06:37:33</t>
  </si>
  <si>
    <t>15.08.2019 06:37:34</t>
  </si>
  <si>
    <t>15.08.2019 06:37:36</t>
  </si>
  <si>
    <t>15.08.2019 06:37:42</t>
  </si>
  <si>
    <t>15.08.2019 06:37:43</t>
  </si>
  <si>
    <t>15.08.2019 06:37:46</t>
  </si>
  <si>
    <t>15.08.2019 06:37:48</t>
  </si>
  <si>
    <t>15.08.2019 06:38:25</t>
  </si>
  <si>
    <t>15.08.2019 06:38:27</t>
  </si>
  <si>
    <t>15.08.2019 06:38:28</t>
  </si>
  <si>
    <t>15.08.2019 06:38:31</t>
  </si>
  <si>
    <t>15.08.2019 06:38:33</t>
  </si>
  <si>
    <t>15.08.2019 06:38:36</t>
  </si>
  <si>
    <t>15.08.2019 06:38:37</t>
  </si>
  <si>
    <t>15.08.2019 06:38:46</t>
  </si>
  <si>
    <t>15.08.2019 06:38:48</t>
  </si>
  <si>
    <t>15.08.2019 06:38:49</t>
  </si>
  <si>
    <t>15.08.2019 06:38:51</t>
  </si>
  <si>
    <t>15.08.2019 06:38:52</t>
  </si>
  <si>
    <t>15.08.2019 06:38:54</t>
  </si>
  <si>
    <t>15.08.2019 06:38:55</t>
  </si>
  <si>
    <t>15.08.2019 06:39:18</t>
  </si>
  <si>
    <t>15.08.2019 06:39:21</t>
  </si>
  <si>
    <t>15.08.2019 06:39:24</t>
  </si>
  <si>
    <t>15.08.2019 06:39:25</t>
  </si>
  <si>
    <t>15.08.2019 06:39:51</t>
  </si>
  <si>
    <t>15.08.2019 06:39:52</t>
  </si>
  <si>
    <t>15.08.2019 06:39:53</t>
  </si>
  <si>
    <t>15.08.2019 06:39:55</t>
  </si>
  <si>
    <t>15.08.2019 06:39:56</t>
  </si>
  <si>
    <t>15.08.2019 06:39:59</t>
  </si>
  <si>
    <t>15.08.2019 06:40:01</t>
  </si>
  <si>
    <t>15.08.2019 06:41:01</t>
  </si>
  <si>
    <t>15.08.2019 06:41:02</t>
  </si>
  <si>
    <t>15.08.2019 06:41:04</t>
  </si>
  <si>
    <t>15.08.2019 06:41:05</t>
  </si>
  <si>
    <t>15.08.2019 06:41:07</t>
  </si>
  <si>
    <t>15.08.2019 06:41:08</t>
  </si>
  <si>
    <t>15.08.2019 06:41:47</t>
  </si>
  <si>
    <t>15.08.2019 06:41:49</t>
  </si>
  <si>
    <t>15.08.2019 06:41:50</t>
  </si>
  <si>
    <t>15.08.2019 06:41:52</t>
  </si>
  <si>
    <t>15.08.2019 06:41:53</t>
  </si>
  <si>
    <t>15.08.2019 06:41:55</t>
  </si>
  <si>
    <t>15.08.2019 06:41:56</t>
  </si>
  <si>
    <t>15.08.2019 06:41:58</t>
  </si>
  <si>
    <t>15.08.2019 06:42:08</t>
  </si>
  <si>
    <t>15.08.2019 06:42:10</t>
  </si>
  <si>
    <t>15.08.2019 06:42:11</t>
  </si>
  <si>
    <t>15.08.2019 06:42:13</t>
  </si>
  <si>
    <t>15.08.2019 06:42:14</t>
  </si>
  <si>
    <t>15.08.2019 06:42:16</t>
  </si>
  <si>
    <t>15.08.2019 06:42:18</t>
  </si>
  <si>
    <t>15.08.2019 06:42:49</t>
  </si>
  <si>
    <t>15.08.2019 06:42:50</t>
  </si>
  <si>
    <t>15.08.2019 06:42:52</t>
  </si>
  <si>
    <t>15.08.2019 06:42:53</t>
  </si>
  <si>
    <t>15.08.2019 06:42:55</t>
  </si>
  <si>
    <t>15.08.2019 06:42:56</t>
  </si>
  <si>
    <t>15.08.2019 06:42:58</t>
  </si>
  <si>
    <t>15.08.2019 06:42:59</t>
  </si>
  <si>
    <t>15.08.2019 06:43:05</t>
  </si>
  <si>
    <t>15.08.2019 06:43:07</t>
  </si>
  <si>
    <t>15.08.2019 06:43:08</t>
  </si>
  <si>
    <t>15.08.2019 06:43:10</t>
  </si>
  <si>
    <t>15.08.2019 06:43:11</t>
  </si>
  <si>
    <t>15.08.2019 06:43:13</t>
  </si>
  <si>
    <t>15.08.2019 06:43:16</t>
  </si>
  <si>
    <t>15.08.2019 06:43:34</t>
  </si>
  <si>
    <t>15.08.2019 06:43:35</t>
  </si>
  <si>
    <t>15.08.2019 06:43:37</t>
  </si>
  <si>
    <t>15.08.2019 06:43:38</t>
  </si>
  <si>
    <t>15.08.2019 06:43:40</t>
  </si>
  <si>
    <t>15.08.2019 06:44:38</t>
  </si>
  <si>
    <t>15.08.2019 06:44:40</t>
  </si>
  <si>
    <t>15.08.2019 06:44:54</t>
  </si>
  <si>
    <t>15.08.2019 06:44:55</t>
  </si>
  <si>
    <t>15.08.2019 06:44:56</t>
  </si>
  <si>
    <t>15.08.2019 06:44:58</t>
  </si>
  <si>
    <t>15.08.2019 06:44:59</t>
  </si>
  <si>
    <t>15.08.2019 06:45:01</t>
  </si>
  <si>
    <t>15.08.2019 06:45:03</t>
  </si>
  <si>
    <t>15.08.2019 06:45:04</t>
  </si>
  <si>
    <t>15.08.2019 06:46:31</t>
  </si>
  <si>
    <t>15.08.2019 06:46:32</t>
  </si>
  <si>
    <t>15.08.2019 06:46:35</t>
  </si>
  <si>
    <t>15.08.2019 06:46:37</t>
  </si>
  <si>
    <t>15.08.2019 06:46:38</t>
  </si>
  <si>
    <t>15.08.2019 06:46:40</t>
  </si>
  <si>
    <t>15.08.2019 06:46:41</t>
  </si>
  <si>
    <t>15.08.2019 06:48:52</t>
  </si>
  <si>
    <t>15.08.2019 06:48:53</t>
  </si>
  <si>
    <t>15.08.2019 06:48:55</t>
  </si>
  <si>
    <t>15.08.2019 06:48:56</t>
  </si>
  <si>
    <t>15.08.2019 06:48:58</t>
  </si>
  <si>
    <t>15.08.2019 06:48:59</t>
  </si>
  <si>
    <t>15.08.2019 06:49:01</t>
  </si>
  <si>
    <t>15.08.2019 06:49:02</t>
  </si>
  <si>
    <t>15.08.2019 06:49:04</t>
  </si>
  <si>
    <t>15.08.2019 06:49:05</t>
  </si>
  <si>
    <t>15.08.2019 06:49:07</t>
  </si>
  <si>
    <t>15.08.2019 06:50:46</t>
  </si>
  <si>
    <t>15.08.2019 06:50:47</t>
  </si>
  <si>
    <t>15.08.2019 06:50:49</t>
  </si>
  <si>
    <t>15.08.2019 06:50:50</t>
  </si>
  <si>
    <t>15.08.2019 06:52:35</t>
  </si>
  <si>
    <t>15.08.2019 06:52:37</t>
  </si>
  <si>
    <t>15.08.2019 06:52:38</t>
  </si>
  <si>
    <t>15.08.2019 06:52:40</t>
  </si>
  <si>
    <t>15.08.2019 06:52:41</t>
  </si>
  <si>
    <t>15.08.2019 06:52:50</t>
  </si>
  <si>
    <t>15.08.2019 06:52:52</t>
  </si>
  <si>
    <t>15.08.2019 06:52:53</t>
  </si>
  <si>
    <t>15.08.2019 06:52:55</t>
  </si>
  <si>
    <t>15.08.2019 06:53:04</t>
  </si>
  <si>
    <t>15.08.2019 06:53:23</t>
  </si>
  <si>
    <t>15.08.2019 06:53:25</t>
  </si>
  <si>
    <t>15.08.2019 06:53:26</t>
  </si>
  <si>
    <t>15.08.2019 06:53:28</t>
  </si>
  <si>
    <t>15.08.2019 06:53:29</t>
  </si>
  <si>
    <t>15.08.2019 06:53:31</t>
  </si>
  <si>
    <t>15.08.2019 06:55:02</t>
  </si>
  <si>
    <t>15.08.2019 06:55:04</t>
  </si>
  <si>
    <t>15.08.2019 06:55:05</t>
  </si>
  <si>
    <t>15.08.2019 06:55:07</t>
  </si>
  <si>
    <t>15.08.2019 06:55:47</t>
  </si>
  <si>
    <t>15.08.2019 06:55:49</t>
  </si>
  <si>
    <t>15.08.2019 06:55:50</t>
  </si>
  <si>
    <t>15.08.2019 06:55:52</t>
  </si>
  <si>
    <t>15.08.2019 06:55:53</t>
  </si>
  <si>
    <t>15.08.2019 06:55:55</t>
  </si>
  <si>
    <t>15.08.2019 06:55:56</t>
  </si>
  <si>
    <t>15.08.2019 06:55:58</t>
  </si>
  <si>
    <t>15.08.2019 06:55:59</t>
  </si>
  <si>
    <t>15.08.2019 06:56:40</t>
  </si>
  <si>
    <t>15.08.2019 06:56:41</t>
  </si>
  <si>
    <t>15.08.2019 06:56:43</t>
  </si>
  <si>
    <t>15.08.2019 06:56:44</t>
  </si>
  <si>
    <t>15.08.2019 06:56:46</t>
  </si>
  <si>
    <t>15.08.2019 06:56:47</t>
  </si>
  <si>
    <t>15.08.2019 06:56:49</t>
  </si>
  <si>
    <t>15.08.2019 06:56:50</t>
  </si>
  <si>
    <t>15.08.2019 06:56:52</t>
  </si>
  <si>
    <t>15.08.2019 06:56:53</t>
  </si>
  <si>
    <t>15.08.2019 06:56:55</t>
  </si>
  <si>
    <t>15.08.2019 06:56:56</t>
  </si>
  <si>
    <t>15.08.2019 06:56:58</t>
  </si>
  <si>
    <t>15.08.2019 06:56:59</t>
  </si>
  <si>
    <t>15.08.2019 06:57:01</t>
  </si>
  <si>
    <t>15.08.2019 06:57:02</t>
  </si>
  <si>
    <t>15.08.2019 06:57:04</t>
  </si>
  <si>
    <t>15.08.2019 06:57:05</t>
  </si>
  <si>
    <t>15.08.2019 06:57:12</t>
  </si>
  <si>
    <t>15.08.2019 06:57:14</t>
  </si>
  <si>
    <t>15.08.2019 06:57:15</t>
  </si>
  <si>
    <t>15.08.2019 06:57:17</t>
  </si>
  <si>
    <t>15.08.2019 06:58:14</t>
  </si>
  <si>
    <t>15.08.2019 06:58:15</t>
  </si>
  <si>
    <t>15.08.2019 06:58:17</t>
  </si>
  <si>
    <t>15.08.2019 06:58:18</t>
  </si>
  <si>
    <t>15.08.2019 06:58:20</t>
  </si>
  <si>
    <t>15.08.2019 06:58:30</t>
  </si>
  <si>
    <t>15.08.2019 06:58:32</t>
  </si>
  <si>
    <t>15.08.2019 06:58:33</t>
  </si>
  <si>
    <t>15.08.2019 06:58:38</t>
  </si>
  <si>
    <t>15.08.2019 06:58:41</t>
  </si>
  <si>
    <t>15.08.2019 06:58:42</t>
  </si>
  <si>
    <t>15.08.2019 06:58:44</t>
  </si>
  <si>
    <t>15.08.2019 06:58:45</t>
  </si>
  <si>
    <t>15.08.2019 06:58:47</t>
  </si>
  <si>
    <t>15.08.2019 06:59:58</t>
  </si>
  <si>
    <t>15.08.2019 06:59:59</t>
  </si>
  <si>
    <t>15.08.2019 07:00:00</t>
  </si>
  <si>
    <t>15.08.2019 07:00:02</t>
  </si>
  <si>
    <t>15.08.2019 07:00:03</t>
  </si>
  <si>
    <t>15.08.2019 07:00:05</t>
  </si>
  <si>
    <t>15.08.2019 07:00:06</t>
  </si>
  <si>
    <t>15.08.2019 07:00:24</t>
  </si>
  <si>
    <t>15.08.2019 07:00:26</t>
  </si>
  <si>
    <t>15.08.2019 07:00:27</t>
  </si>
  <si>
    <t>15.08.2019 07:00:29</t>
  </si>
  <si>
    <t>15.08.2019 07:00:30</t>
  </si>
  <si>
    <t>15.08.2019 07:00:32</t>
  </si>
  <si>
    <t>15.08.2019 07:00:33</t>
  </si>
  <si>
    <t>15.08.2019 07:00:35</t>
  </si>
  <si>
    <t>15.08.2019 07:00:40</t>
  </si>
  <si>
    <t>15.08.2019 07:00:41</t>
  </si>
  <si>
    <t>15.08.2019 07:00:42</t>
  </si>
  <si>
    <t>15.08.2019 07:00:44</t>
  </si>
  <si>
    <t>15.08.2019 07:00:47</t>
  </si>
  <si>
    <t>15.08.2019 07:00:48</t>
  </si>
  <si>
    <t>15.08.2019 07:00:50</t>
  </si>
  <si>
    <t>15.08.2019 07:01:08</t>
  </si>
  <si>
    <t>15.08.2019 07:02:11</t>
  </si>
  <si>
    <t>15.08.2019 07:04:36</t>
  </si>
  <si>
    <t>15.08.2019 07:04:38</t>
  </si>
  <si>
    <t>15.08.2019 07:04:39</t>
  </si>
  <si>
    <t>15.08.2019 07:04:41</t>
  </si>
  <si>
    <t>15.08.2019 07:04:42</t>
  </si>
  <si>
    <t>15.08.2019 07:04:48</t>
  </si>
  <si>
    <t>15.08.2019 07:04:50</t>
  </si>
  <si>
    <t>15.08.2019 07:04:51</t>
  </si>
  <si>
    <t>15.08.2019 07:04:52</t>
  </si>
  <si>
    <t>15.08.2019 07:04:54</t>
  </si>
  <si>
    <t>15.08.2019 07:04:57</t>
  </si>
  <si>
    <t>15.08.2019 07:04:59</t>
  </si>
  <si>
    <t>15.08.2019 07:05:06</t>
  </si>
  <si>
    <t>15.08.2019 07:05:07</t>
  </si>
  <si>
    <t>15.08.2019 07:05:09</t>
  </si>
  <si>
    <t>15.08.2019 07:05:10</t>
  </si>
  <si>
    <t>15.08.2019 07:05:12</t>
  </si>
  <si>
    <t>15.08.2019 07:05:31</t>
  </si>
  <si>
    <t>15.08.2019 07:05:33</t>
  </si>
  <si>
    <t>15.08.2019 07:05:36</t>
  </si>
  <si>
    <t>15.08.2019 07:05:37</t>
  </si>
  <si>
    <t>15.08.2019 07:05:39</t>
  </si>
  <si>
    <t>15.08.2019 07:05:40</t>
  </si>
  <si>
    <t>15.08.2019 07:05:42</t>
  </si>
  <si>
    <t>15.08.2019 07:05:44</t>
  </si>
  <si>
    <t>15.08.2019 07:05:45</t>
  </si>
  <si>
    <t>15.08.2019 07:05:54</t>
  </si>
  <si>
    <t>15.08.2019 07:05:56</t>
  </si>
  <si>
    <t>15.08.2019 07:05:57</t>
  </si>
  <si>
    <t>15.08.2019 07:06:12</t>
  </si>
  <si>
    <t>15.08.2019 07:06:17</t>
  </si>
  <si>
    <t>15.08.2019 07:06:18</t>
  </si>
  <si>
    <t>15.08.2019 07:06:19</t>
  </si>
  <si>
    <t>15.08.2019 07:06:21</t>
  </si>
  <si>
    <t>15.08.2019 07:06:22</t>
  </si>
  <si>
    <t>15.08.2019 07:06:24</t>
  </si>
  <si>
    <t>15.08.2019 07:06:25</t>
  </si>
  <si>
    <t>15.08.2019 07:06:33</t>
  </si>
  <si>
    <t>15.08.2019 07:06:35</t>
  </si>
  <si>
    <t>15.08.2019 07:06:36</t>
  </si>
  <si>
    <t>15.08.2019 07:06:37</t>
  </si>
  <si>
    <t>15.08.2019 07:06:39</t>
  </si>
  <si>
    <t>15.08.2019 07:06:41</t>
  </si>
  <si>
    <t>15.08.2019 07:06:42</t>
  </si>
  <si>
    <t>15.08.2019 07:06:44</t>
  </si>
  <si>
    <t>15.08.2019 07:06:45</t>
  </si>
  <si>
    <t>15.08.2019 07:06:47</t>
  </si>
  <si>
    <t>15.08.2019 07:06:48</t>
  </si>
  <si>
    <t>15.08.2019 07:08:03</t>
  </si>
  <si>
    <t>15.08.2019 07:08:05</t>
  </si>
  <si>
    <t>15.08.2019 07:08:06</t>
  </si>
  <si>
    <t>15.08.2019 07:08:07</t>
  </si>
  <si>
    <t>15.08.2019 07:08:09</t>
  </si>
  <si>
    <t>15.08.2019 07:08:10</t>
  </si>
  <si>
    <t>15.08.2019 07:08:15</t>
  </si>
  <si>
    <t>15.08.2019 07:08:17</t>
  </si>
  <si>
    <t>15.08.2019 07:08:18</t>
  </si>
  <si>
    <t>15.08.2019 07:08:19</t>
  </si>
  <si>
    <t>15.08.2019 07:08:21</t>
  </si>
  <si>
    <t>15.08.2019 07:08:22</t>
  </si>
  <si>
    <t>15.08.2019 07:08:24</t>
  </si>
  <si>
    <t>15.08.2019 07:08:25</t>
  </si>
  <si>
    <t>15.08.2019 07:08:27</t>
  </si>
  <si>
    <t>15.08.2019 07:08:28</t>
  </si>
  <si>
    <t>15.08.2019 07:09:45</t>
  </si>
  <si>
    <t>15.08.2019 07:09:46</t>
  </si>
  <si>
    <t>15.08.2019 07:09:49</t>
  </si>
  <si>
    <t>15.08.2019 07:09:51</t>
  </si>
  <si>
    <t>15.08.2019 07:09:52</t>
  </si>
  <si>
    <t>15.08.2019 07:09:54</t>
  </si>
  <si>
    <t>15.08.2019 07:09:55</t>
  </si>
  <si>
    <t>15.08.2019 07:10:00</t>
  </si>
  <si>
    <t>15.08.2019 07:10:01</t>
  </si>
  <si>
    <t>15.08.2019 07:10:03</t>
  </si>
  <si>
    <t>15.08.2019 07:10:04</t>
  </si>
  <si>
    <t>15.08.2019 07:10:06</t>
  </si>
  <si>
    <t>15.08.2019 07:10:07</t>
  </si>
  <si>
    <t>15.08.2019 07:10:09</t>
  </si>
  <si>
    <t>15.08.2019 07:10:11</t>
  </si>
  <si>
    <t>15.08.2019 07:10:12</t>
  </si>
  <si>
    <t>15.08.2019 07:10:14</t>
  </si>
  <si>
    <t>15.08.2019 07:11:00</t>
  </si>
  <si>
    <t>15.08.2019 07:11:01</t>
  </si>
  <si>
    <t>15.08.2019 07:11:03</t>
  </si>
  <si>
    <t>15.08.2019 07:11:05</t>
  </si>
  <si>
    <t>15.08.2019 07:11:06</t>
  </si>
  <si>
    <t>15.08.2019 07:11:54</t>
  </si>
  <si>
    <t>15.08.2019 07:11:55</t>
  </si>
  <si>
    <t>15.08.2019 07:11:57</t>
  </si>
  <si>
    <t>15.08.2019 07:11:58</t>
  </si>
  <si>
    <t>15.08.2019 07:12:00</t>
  </si>
  <si>
    <t>15.08.2019 07:12:01</t>
  </si>
  <si>
    <t>15.08.2019 07:12:03</t>
  </si>
  <si>
    <t>15.08.2019 07:12:04</t>
  </si>
  <si>
    <t>15.08.2019 07:12:06</t>
  </si>
  <si>
    <t>15.08.2019 07:12:07</t>
  </si>
  <si>
    <t>15.08.2019 07:12:09</t>
  </si>
  <si>
    <t>15.08.2019 07:12:10</t>
  </si>
  <si>
    <t>15.08.2019 07:12:12</t>
  </si>
  <si>
    <t>15.08.2019 07:12:28</t>
  </si>
  <si>
    <t>15.08.2019 07:12:30</t>
  </si>
  <si>
    <t>15.08.2019 07:12:33</t>
  </si>
  <si>
    <t>15.08.2019 07:12:34</t>
  </si>
  <si>
    <t>15.08.2019 07:12:36</t>
  </si>
  <si>
    <t>15.08.2019 07:12:37</t>
  </si>
  <si>
    <t>15.08.2019 07:12:44</t>
  </si>
  <si>
    <t>15.08.2019 07:12:45</t>
  </si>
  <si>
    <t>15.08.2019 07:12:47</t>
  </si>
  <si>
    <t>15.08.2019 07:12:48</t>
  </si>
  <si>
    <t>15.08.2019 07:14:15</t>
  </si>
  <si>
    <t>15.08.2019 07:14:16</t>
  </si>
  <si>
    <t>15.08.2019 07:14:18</t>
  </si>
  <si>
    <t>15.08.2019 07:14:19</t>
  </si>
  <si>
    <t>15.08.2019 07:14:21</t>
  </si>
  <si>
    <t>15.08.2019 07:14:22</t>
  </si>
  <si>
    <t>15.08.2019 07:14:24</t>
  </si>
  <si>
    <t>15.08.2019 07:16:57</t>
  </si>
  <si>
    <t>15.08.2019 07:17:00</t>
  </si>
  <si>
    <t>15.08.2019 07:17:04</t>
  </si>
  <si>
    <t>15.08.2019 07:17:06</t>
  </si>
  <si>
    <t>15.08.2019 07:17:07</t>
  </si>
  <si>
    <t>15.08.2019 07:17:09</t>
  </si>
  <si>
    <t>15.08.2019 07:17:10</t>
  </si>
  <si>
    <t>15.08.2019 07:17:12</t>
  </si>
  <si>
    <t>15.08.2019 07:17:13</t>
  </si>
  <si>
    <t>15.08.2019 07:17:15</t>
  </si>
  <si>
    <t>15.08.2019 07:18:31</t>
  </si>
  <si>
    <t>15.08.2019 07:18:33</t>
  </si>
  <si>
    <t>15.08.2019 07:18:34</t>
  </si>
  <si>
    <t>15.08.2019 07:18:36</t>
  </si>
  <si>
    <t>15.08.2019 07:18:37</t>
  </si>
  <si>
    <t>15.08.2019 07:18:39</t>
  </si>
  <si>
    <t>15.08.2019 07:19:57</t>
  </si>
  <si>
    <t>15.08.2019 07:19:58</t>
  </si>
  <si>
    <t>15.08.2019 07:20:00</t>
  </si>
  <si>
    <t>15.08.2019 07:20:01</t>
  </si>
  <si>
    <t>15.08.2019 07:20:03</t>
  </si>
  <si>
    <t>15.08.2019 07:23:02</t>
  </si>
  <si>
    <t>15.08.2019 07:26:54</t>
  </si>
  <si>
    <t>15.08.2019 07:26:55</t>
  </si>
  <si>
    <t>15.08.2019 07:26:57</t>
  </si>
  <si>
    <t>15.08.2019 07:26:58</t>
  </si>
  <si>
    <t>15.08.2019 07:27:00</t>
  </si>
  <si>
    <t>15.08.2019 07:27:01</t>
  </si>
  <si>
    <t>15.08.2019 07:27:03</t>
  </si>
  <si>
    <t>15.08.2019 07:27:26</t>
  </si>
  <si>
    <t>15.08.2019 07:27:27</t>
  </si>
  <si>
    <t>15.08.2019 07:27:28</t>
  </si>
  <si>
    <t>15.08.2019 07:27:30</t>
  </si>
  <si>
    <t>15.08.2019 07:27:31</t>
  </si>
  <si>
    <t>15.08.2019 07:27:33</t>
  </si>
  <si>
    <t>15.08.2019 07:27:34</t>
  </si>
  <si>
    <t>15.08.2019 07:28:40</t>
  </si>
  <si>
    <t>15.08.2019 07:28:42</t>
  </si>
  <si>
    <t>15.08.2019 07:28:43</t>
  </si>
  <si>
    <t>15.08.2019 07:28:45</t>
  </si>
  <si>
    <t>15.08.2019 07:28:47</t>
  </si>
  <si>
    <t>15.08.2019 07:30:24</t>
  </si>
  <si>
    <t>15.08.2019 07:30:25</t>
  </si>
  <si>
    <t>15.08.2019 07:30:27</t>
  </si>
  <si>
    <t>15.08.2019 07:30:28</t>
  </si>
  <si>
    <t>15.08.2019 07:30:30</t>
  </si>
  <si>
    <t>15.08.2019 07:30:31</t>
  </si>
  <si>
    <t>15.08.2019 07:30:33</t>
  </si>
  <si>
    <t>15.08.2019 07:32:46</t>
  </si>
  <si>
    <t>15.08.2019 07:32:48</t>
  </si>
  <si>
    <t>15.08.2019 07:32:49</t>
  </si>
  <si>
    <t>15.08.2019 07:32:51</t>
  </si>
  <si>
    <t>15.08.2019 07:32:52</t>
  </si>
  <si>
    <t>15.08.2019 07:32:54</t>
  </si>
  <si>
    <t>15.08.2019 07:32:55</t>
  </si>
  <si>
    <t>15.08.2019 07:32:57</t>
  </si>
  <si>
    <t>15.08.2019 07:33:31</t>
  </si>
  <si>
    <t>15.08.2019 07:33:32</t>
  </si>
  <si>
    <t>15.08.2019 07:33:34</t>
  </si>
  <si>
    <t>15.08.2019 07:33:35</t>
  </si>
  <si>
    <t>15.08.2019 07:33:37</t>
  </si>
  <si>
    <t>15.08.2019 07:33:38</t>
  </si>
  <si>
    <t>15.08.2019 07:33:40</t>
  </si>
  <si>
    <t>15.08.2019 07:33:41</t>
  </si>
  <si>
    <t>15.08.2019 07:38:10</t>
  </si>
  <si>
    <t>15.08.2019 07:38:11</t>
  </si>
  <si>
    <t>15.08.2019 07:38:14</t>
  </si>
  <si>
    <t>15.08.2019 07:38:16</t>
  </si>
  <si>
    <t>15.08.2019 07:38:17</t>
  </si>
  <si>
    <t>15.08.2019 07:38:19</t>
  </si>
  <si>
    <t>15.08.2019 07:39:54</t>
  </si>
  <si>
    <t>15.08.2019 07:40:15</t>
  </si>
  <si>
    <t>15.08.2019 07:40:16</t>
  </si>
  <si>
    <t>15.08.2019 07:40:17</t>
  </si>
  <si>
    <t>15.08.2019 07:40:19</t>
  </si>
  <si>
    <t>15.08.2019 07:40:20</t>
  </si>
  <si>
    <t>15.08.2019 07:40:22</t>
  </si>
  <si>
    <t>15.08.2019 07:40:23</t>
  </si>
  <si>
    <t>15.08.2019 07:40:25</t>
  </si>
  <si>
    <t>15.08.2019 07:40:26</t>
  </si>
  <si>
    <t>15.08.2019 07:42:12</t>
  </si>
  <si>
    <t>15.08.2019 07:42:13</t>
  </si>
  <si>
    <t>15.08.2019 07:42:14</t>
  </si>
  <si>
    <t>15.08.2019 07:42:16</t>
  </si>
  <si>
    <t>15.08.2019 07:42:17</t>
  </si>
  <si>
    <t>15.08.2019 07:42:19</t>
  </si>
  <si>
    <t>15.08.2019 07:42:20</t>
  </si>
  <si>
    <t>15.08.2019 07:42:22</t>
  </si>
  <si>
    <t>15.08.2019 07:42:59</t>
  </si>
  <si>
    <t>15.08.2019 07:43:01</t>
  </si>
  <si>
    <t>15.08.2019 07:43:02</t>
  </si>
  <si>
    <t>15.08.2019 07:43:04</t>
  </si>
  <si>
    <t>15.08.2019 07:43:06</t>
  </si>
  <si>
    <t>15.08.2019 07:45:04</t>
  </si>
  <si>
    <t>15.08.2019 07:45:05</t>
  </si>
  <si>
    <t>15.08.2019 07:45:07</t>
  </si>
  <si>
    <t>15.08.2019 07:45:08</t>
  </si>
  <si>
    <t>15.08.2019 07:45:10</t>
  </si>
  <si>
    <t>15.08.2019 07:45:12</t>
  </si>
  <si>
    <t>15.08.2019 07:45:13</t>
  </si>
  <si>
    <t>15.08.2019 07:45:19</t>
  </si>
  <si>
    <t>15.08.2019 07:45:21</t>
  </si>
  <si>
    <t>15.08.2019 07:45:22</t>
  </si>
  <si>
    <t>15.08.2019 07:45:24</t>
  </si>
  <si>
    <t>15.08.2019 07:45:25</t>
  </si>
  <si>
    <t>15.08.2019 07:45:27</t>
  </si>
  <si>
    <t>15.08.2019 07:45:28</t>
  </si>
  <si>
    <t>15.08.2019 07:45:30</t>
  </si>
  <si>
    <t>15.08.2019 07:48:02</t>
  </si>
  <si>
    <t>15.08.2019 07:48:04</t>
  </si>
  <si>
    <t>15.08.2019 07:48:06</t>
  </si>
  <si>
    <t>15.08.2019 07:50:04</t>
  </si>
  <si>
    <t>15.08.2019 07:50:05</t>
  </si>
  <si>
    <t>15.08.2019 07:50:07</t>
  </si>
  <si>
    <t>15.08.2019 07:50:08</t>
  </si>
  <si>
    <t>15.08.2019 07:50:12</t>
  </si>
  <si>
    <t>15.08.2019 07:50:14</t>
  </si>
  <si>
    <t>15.08.2019 07:50:16</t>
  </si>
  <si>
    <t>15.08.2019 07:50:18</t>
  </si>
  <si>
    <t>15.08.2019 07:51:03</t>
  </si>
  <si>
    <t>15.08.2019 07:51:04</t>
  </si>
  <si>
    <t>15.08.2019 07:51:55</t>
  </si>
  <si>
    <t>15.08.2019 07:51:57</t>
  </si>
  <si>
    <t>15.08.2019 07:51:58</t>
  </si>
  <si>
    <t>15.08.2019 07:51:59</t>
  </si>
  <si>
    <t>15.08.2019 07:52:01</t>
  </si>
  <si>
    <t>15.08.2019 07:52:02</t>
  </si>
  <si>
    <t>15.08.2019 07:52:04</t>
  </si>
  <si>
    <t>15.08.2019 07:52:05</t>
  </si>
  <si>
    <t>15.08.2019 07:52:07</t>
  </si>
  <si>
    <t>15.08.2019 07:52:08</t>
  </si>
  <si>
    <t>15.08.2019 07:52:12</t>
  </si>
  <si>
    <t>15.08.2019 07:53:05</t>
  </si>
  <si>
    <t>15.08.2019 07:53:07</t>
  </si>
  <si>
    <t>15.08.2019 07:53:08</t>
  </si>
  <si>
    <t>15.08.2019 07:53:10</t>
  </si>
  <si>
    <t>15.08.2019 07:53:11</t>
  </si>
  <si>
    <t>15.08.2019 07:53:13</t>
  </si>
  <si>
    <t>15.08.2019 07:53:14</t>
  </si>
  <si>
    <t>15.08.2019 07:55:08</t>
  </si>
  <si>
    <t>15.08.2019 07:55:10</t>
  </si>
  <si>
    <t>15.08.2019 07:55:11</t>
  </si>
  <si>
    <t>15.08.2019 07:55:13</t>
  </si>
  <si>
    <t>15.08.2019 07:55:43</t>
  </si>
  <si>
    <t>15.08.2019 07:55:44</t>
  </si>
  <si>
    <t>15.08.2019 07:55:46</t>
  </si>
  <si>
    <t>15.08.2019 07:55:47</t>
  </si>
  <si>
    <t>15.08.2019 07:55:49</t>
  </si>
  <si>
    <t>15.08.2019 07:55:50</t>
  </si>
  <si>
    <t>15.08.2019 07:55:52</t>
  </si>
  <si>
    <t>15.08.2019 07:55:53</t>
  </si>
  <si>
    <t>15.08.2019 07:55:59</t>
  </si>
  <si>
    <t>15.08.2019 07:56:00</t>
  </si>
  <si>
    <t>15.08.2019 07:56:02</t>
  </si>
  <si>
    <t>15.08.2019 07:56:04</t>
  </si>
  <si>
    <t>15.08.2019 07:56:07</t>
  </si>
  <si>
    <t>15.08.2019 07:56:08</t>
  </si>
  <si>
    <t>15.08.2019 07:56:09</t>
  </si>
  <si>
    <t>15.08.2019 07:56:11</t>
  </si>
  <si>
    <t>15.08.2019 07:56:12</t>
  </si>
  <si>
    <t>15.08.2019 07:56:14</t>
  </si>
  <si>
    <t>15.08.2019 07:56:15</t>
  </si>
  <si>
    <t>15.08.2019 07:56:17</t>
  </si>
  <si>
    <t>15.08.2019 07:56:47</t>
  </si>
  <si>
    <t>15.08.2019 07:56:49</t>
  </si>
  <si>
    <t>15.08.2019 07:56:50</t>
  </si>
  <si>
    <t>15.08.2019 07:56:52</t>
  </si>
  <si>
    <t>15.08.2019 07:58:50</t>
  </si>
  <si>
    <t>15.08.2019 07:58:51</t>
  </si>
  <si>
    <t>15.08.2019 07:58:53</t>
  </si>
  <si>
    <t>15.08.2019 07:58:54</t>
  </si>
  <si>
    <t>15.08.2019 07:58:56</t>
  </si>
  <si>
    <t>15.08.2019 07:58:57</t>
  </si>
  <si>
    <t>15.08.2019 07:58:59</t>
  </si>
  <si>
    <t>15.08.2019 07:59:00</t>
  </si>
  <si>
    <t>15.08.2019 07:59:02</t>
  </si>
  <si>
    <t>15.08.2019 07:59:03</t>
  </si>
  <si>
    <t>15.08.2019 08:02:21</t>
  </si>
  <si>
    <t>15.08.2019 08:02:23</t>
  </si>
  <si>
    <t>15.08.2019 08:02:24</t>
  </si>
  <si>
    <t>15.08.2019 08:02:26</t>
  </si>
  <si>
    <t>15.08.2019 08:02:27</t>
  </si>
  <si>
    <t>15.08.2019 08:02:29</t>
  </si>
  <si>
    <t>15.08.2019 08:02:30</t>
  </si>
  <si>
    <t>15.08.2019 08:02:32</t>
  </si>
  <si>
    <t>15.08.2019 08:03:56</t>
  </si>
  <si>
    <t>15.08.2019 08:03:57</t>
  </si>
  <si>
    <t>15.08.2019 08:03:59</t>
  </si>
  <si>
    <t>15.08.2019 08:04:00</t>
  </si>
  <si>
    <t>15.08.2019 08:04:02</t>
  </si>
  <si>
    <t>15.08.2019 08:04:05</t>
  </si>
  <si>
    <t>15.08.2019 08:04:06</t>
  </si>
  <si>
    <t>15.08.2019 08:04:08</t>
  </si>
  <si>
    <t>15.08.2019 08:04:09</t>
  </si>
  <si>
    <t>15.08.2019 08:04:11</t>
  </si>
  <si>
    <t>15.08.2019 08:04:12</t>
  </si>
  <si>
    <t>15.08.2019 08:04:14</t>
  </si>
  <si>
    <t>15.08.2019 08:04:15</t>
  </si>
  <si>
    <t>15.08.2019 08:06:00</t>
  </si>
  <si>
    <t>15.08.2019 08:06:02</t>
  </si>
  <si>
    <t>15.08.2019 08:06:03</t>
  </si>
  <si>
    <t>15.08.2019 08:06:05</t>
  </si>
  <si>
    <t>15.08.2019 08:06:06</t>
  </si>
  <si>
    <t>15.08.2019 08:06:08</t>
  </si>
  <si>
    <t>15.08.2019 08:06:32</t>
  </si>
  <si>
    <t>15.08.2019 08:06:33</t>
  </si>
  <si>
    <t>15.08.2019 08:06:36</t>
  </si>
  <si>
    <t>15.08.2019 08:06:37</t>
  </si>
  <si>
    <t>15.08.2019 08:06:39</t>
  </si>
  <si>
    <t>15.08.2019 08:06:40</t>
  </si>
  <si>
    <t>15.08.2019 08:06:42</t>
  </si>
  <si>
    <t>15.08.2019 08:08:45</t>
  </si>
  <si>
    <t>15.08.2019 08:08:46</t>
  </si>
  <si>
    <t>15.08.2019 08:08:48</t>
  </si>
  <si>
    <t>15.08.2019 08:08:49</t>
  </si>
  <si>
    <t>15.08.2019 08:08:51</t>
  </si>
  <si>
    <t>15.08.2019 08:08:52</t>
  </si>
  <si>
    <t>15.08.2019 08:09:51</t>
  </si>
  <si>
    <t>15.08.2019 08:09:53</t>
  </si>
  <si>
    <t>15.08.2019 08:09:54</t>
  </si>
  <si>
    <t>15.08.2019 08:09:55</t>
  </si>
  <si>
    <t>15.08.2019 08:09:57</t>
  </si>
  <si>
    <t>15.08.2019 08:09:58</t>
  </si>
  <si>
    <t>15.08.2019 08:10:00</t>
  </si>
  <si>
    <t>15.08.2019 08:10:46</t>
  </si>
  <si>
    <t>15.08.2019 08:10:48</t>
  </si>
  <si>
    <t>15.08.2019 08:10:49</t>
  </si>
  <si>
    <t>15.08.2019 08:10:51</t>
  </si>
  <si>
    <t>15.08.2019 08:10:53</t>
  </si>
  <si>
    <t>15.08.2019 08:13:56</t>
  </si>
  <si>
    <t>15.08.2019 08:13:57</t>
  </si>
  <si>
    <t>15.08.2019 08:13:58</t>
  </si>
  <si>
    <t>15.08.2019 08:14:00</t>
  </si>
  <si>
    <t>15.08.2019 08:14:01</t>
  </si>
  <si>
    <t>15.08.2019 08:14:03</t>
  </si>
  <si>
    <t>15.08.2019 08:14:04</t>
  </si>
  <si>
    <t>15.08.2019 08:14:16</t>
  </si>
  <si>
    <t>15.08.2019 08:14:18</t>
  </si>
  <si>
    <t>15.08.2019 08:14:19</t>
  </si>
  <si>
    <t>15.08.2019 08:14:21</t>
  </si>
  <si>
    <t>15.08.2019 08:14:23</t>
  </si>
  <si>
    <t>15.08.2019 08:14:33</t>
  </si>
  <si>
    <t>15.08.2019 08:14:34</t>
  </si>
  <si>
    <t>15.08.2019 08:14:36</t>
  </si>
  <si>
    <t>15.08.2019 08:14:37</t>
  </si>
  <si>
    <t>15.08.2019 08:14:39</t>
  </si>
  <si>
    <t>15.08.2019 08:14:42</t>
  </si>
  <si>
    <t>15.08.2019 08:14:43</t>
  </si>
  <si>
    <t>15.08.2019 08:14:45</t>
  </si>
  <si>
    <t>15.08.2019 08:14:46</t>
  </si>
  <si>
    <t>15.08.2019 08:14:48</t>
  </si>
  <si>
    <t>15.08.2019 08:14:49</t>
  </si>
  <si>
    <t>15.08.2019 08:14:51</t>
  </si>
  <si>
    <t>15.08.2019 08:14:52</t>
  </si>
  <si>
    <t>15.08.2019 08:14:54</t>
  </si>
  <si>
    <t>15.08.2019 08:14:55</t>
  </si>
  <si>
    <t>15.08.2019 08:14:57</t>
  </si>
  <si>
    <t>15.08.2019 08:14:58</t>
  </si>
  <si>
    <t>15.08.2019 08:15:00</t>
  </si>
  <si>
    <t>15.08.2019 08:15:01</t>
  </si>
  <si>
    <t>15.08.2019 08:15:03</t>
  </si>
  <si>
    <t>15.08.2019 08:15:04</t>
  </si>
  <si>
    <t>15.08.2019 08:16:24</t>
  </si>
  <si>
    <t>15.08.2019 08:16:25</t>
  </si>
  <si>
    <t>15.08.2019 08:16:27</t>
  </si>
  <si>
    <t>15.08.2019 08:16:28</t>
  </si>
  <si>
    <t>15.08.2019 08:16:30</t>
  </si>
  <si>
    <t>15.08.2019 08:16:31</t>
  </si>
  <si>
    <t>15.08.2019 08:16:33</t>
  </si>
  <si>
    <t>15.08.2019 08:16:34</t>
  </si>
  <si>
    <t>15.08.2019 08:18:40</t>
  </si>
  <si>
    <t>15.08.2019 08:18:42</t>
  </si>
  <si>
    <t>15.08.2019 08:18:43</t>
  </si>
  <si>
    <t>15.08.2019 08:18:45</t>
  </si>
  <si>
    <t>15.08.2019 08:18:46</t>
  </si>
  <si>
    <t>15.08.2019 08:18:48</t>
  </si>
  <si>
    <t>15.08.2019 08:18:49</t>
  </si>
  <si>
    <t>15.08.2019 08:18:51</t>
  </si>
  <si>
    <t>15.08.2019 08:18:52</t>
  </si>
  <si>
    <t>15.08.2019 08:18:54</t>
  </si>
  <si>
    <t>15.08.2019 08:21:27</t>
  </si>
  <si>
    <t>15.08.2019 08:21:28</t>
  </si>
  <si>
    <t>15.08.2019 08:21:30</t>
  </si>
  <si>
    <t>15.08.2019 08:21:31</t>
  </si>
  <si>
    <t>15.08.2019 08:21:33</t>
  </si>
  <si>
    <t>15.08.2019 08:21:34</t>
  </si>
  <si>
    <t>15.08.2019 08:22:42</t>
  </si>
  <si>
    <t>15.08.2019 08:22:43</t>
  </si>
  <si>
    <t>15.08.2019 08:22:45</t>
  </si>
  <si>
    <t>15.08.2019 08:22:46</t>
  </si>
  <si>
    <t>15.08.2019 08:22:48</t>
  </si>
  <si>
    <t>15.08.2019 08:24:42</t>
  </si>
  <si>
    <t>15.08.2019 08:24:43</t>
  </si>
  <si>
    <t>15.08.2019 08:24:45</t>
  </si>
  <si>
    <t>15.08.2019 08:24:46</t>
  </si>
  <si>
    <t>15.08.2019 08:24:48</t>
  </si>
  <si>
    <t>15.08.2019 08:24:49</t>
  </si>
  <si>
    <t>15.08.2019 08:25:04</t>
  </si>
  <si>
    <t>15.08.2019 08:25:06</t>
  </si>
  <si>
    <t>15.08.2019 08:25:07</t>
  </si>
  <si>
    <t>15.08.2019 08:25:09</t>
  </si>
  <si>
    <t>15.08.2019 08:27:30</t>
  </si>
  <si>
    <t>15.08.2019 08:27:33</t>
  </si>
  <si>
    <t>15.08.2019 08:27:34</t>
  </si>
  <si>
    <t>15.08.2019 08:27:36</t>
  </si>
  <si>
    <t>15.08.2019 08:28:03</t>
  </si>
  <si>
    <t>15.08.2019 08:28:04</t>
  </si>
  <si>
    <t>15.08.2019 08:28:07</t>
  </si>
  <si>
    <t>15.08.2019 08:28:09</t>
  </si>
  <si>
    <t>15.08.2019 08:28:10</t>
  </si>
  <si>
    <t>15.08.2019 08:28:12</t>
  </si>
  <si>
    <t>15.08.2019 08:28:13</t>
  </si>
  <si>
    <t>15.08.2019 08:30:07</t>
  </si>
  <si>
    <t>15.08.2019 08:30:09</t>
  </si>
  <si>
    <t>15.08.2019 08:30:10</t>
  </si>
  <si>
    <t>15.08.2019 08:30:12</t>
  </si>
  <si>
    <t>15.08.2019 08:30:13</t>
  </si>
  <si>
    <t>15.08.2019 08:30:15</t>
  </si>
  <si>
    <t>15.08.2019 08:30:16</t>
  </si>
  <si>
    <t>15.08.2019 08:31:22</t>
  </si>
  <si>
    <t>15.08.2019 08:31:24</t>
  </si>
  <si>
    <t>15.08.2019 08:31:25</t>
  </si>
  <si>
    <t>15.08.2019 08:31:27</t>
  </si>
  <si>
    <t>15.08.2019 08:31:28</t>
  </si>
  <si>
    <t>15.08.2019 08:31:30</t>
  </si>
  <si>
    <t>15.08.2019 08:31:31</t>
  </si>
  <si>
    <t>15.08.2019 08:31:33</t>
  </si>
  <si>
    <t>15.08.2019 08:31:34</t>
  </si>
  <si>
    <t>15.08.2019 08:31:36</t>
  </si>
  <si>
    <t>15.08.2019 08:31:37</t>
  </si>
  <si>
    <t>15.08.2019 08:32:25</t>
  </si>
  <si>
    <t>15.08.2019 08:32:27</t>
  </si>
  <si>
    <t>15.08.2019 08:32:28</t>
  </si>
  <si>
    <t>15.08.2019 08:32:30</t>
  </si>
  <si>
    <t>15.08.2019 08:32:31</t>
  </si>
  <si>
    <t>15.08.2019 08:32:33</t>
  </si>
  <si>
    <t>15.08.2019 08:32:34</t>
  </si>
  <si>
    <t>15.08.2019 08:32:35</t>
  </si>
  <si>
    <t>15.08.2019 08:34:29</t>
  </si>
  <si>
    <t>15.08.2019 08:35:16</t>
  </si>
  <si>
    <t>15.08.2019 08:35:17</t>
  </si>
  <si>
    <t>15.08.2019 08:35:18</t>
  </si>
  <si>
    <t>15.08.2019 08:35:20</t>
  </si>
  <si>
    <t>15.08.2019 08:35:21</t>
  </si>
  <si>
    <t>15.08.2019 08:35:23</t>
  </si>
  <si>
    <t>15.08.2019 08:35:24</t>
  </si>
  <si>
    <t>15.08.2019 08:35:26</t>
  </si>
  <si>
    <t>15.08.2019 08:36:16</t>
  </si>
  <si>
    <t>15.08.2019 08:36:17</t>
  </si>
  <si>
    <t>15.08.2019 08:36:20</t>
  </si>
  <si>
    <t>15.08.2019 08:36:21</t>
  </si>
  <si>
    <t>15.08.2019 08:36:23</t>
  </si>
  <si>
    <t>15.08.2019 08:36:24</t>
  </si>
  <si>
    <t>15.08.2019 08:36:26</t>
  </si>
  <si>
    <t>15.08.2019 08:36:27</t>
  </si>
  <si>
    <t>15.08.2019 08:36:29</t>
  </si>
  <si>
    <t>15.08.2019 08:36:45</t>
  </si>
  <si>
    <t>15.08.2019 08:36:47</t>
  </si>
  <si>
    <t>15.08.2019 08:36:48</t>
  </si>
  <si>
    <t>15.08.2019 08:36:58</t>
  </si>
  <si>
    <t>15.08.2019 08:37:00</t>
  </si>
  <si>
    <t>15.08.2019 08:37:01</t>
  </si>
  <si>
    <t>15.08.2019 08:37:03</t>
  </si>
  <si>
    <t>15.08.2019 08:37:04</t>
  </si>
  <si>
    <t>15.08.2019 08:37:05</t>
  </si>
  <si>
    <t>15.08.2019 08:38:03</t>
  </si>
  <si>
    <t>15.08.2019 08:39:16</t>
  </si>
  <si>
    <t>15.08.2019 08:39:17</t>
  </si>
  <si>
    <t>15.08.2019 08:39:19</t>
  </si>
  <si>
    <t>15.08.2019 08:39:20</t>
  </si>
  <si>
    <t>15.08.2019 08:39:22</t>
  </si>
  <si>
    <t>15.08.2019 08:39:23</t>
  </si>
  <si>
    <t>15.08.2019 08:39:25</t>
  </si>
  <si>
    <t>15.08.2019 08:39:26</t>
  </si>
  <si>
    <t>15.08.2019 08:39:28</t>
  </si>
  <si>
    <t>15.08.2019 08:39:29</t>
  </si>
  <si>
    <t>15.08.2019 08:39:31</t>
  </si>
  <si>
    <t>15.08.2019 08:39:37</t>
  </si>
  <si>
    <t>15.08.2019 08:39:38</t>
  </si>
  <si>
    <t>15.08.2019 08:39:40</t>
  </si>
  <si>
    <t>15.08.2019 08:39:41</t>
  </si>
  <si>
    <t>15.08.2019 08:39:42</t>
  </si>
  <si>
    <t>15.08.2019 08:39:44</t>
  </si>
  <si>
    <t>15.08.2019 08:39:45</t>
  </si>
  <si>
    <t>15.08.2019 08:39:47</t>
  </si>
  <si>
    <t>15.08.2019 08:39:48</t>
  </si>
  <si>
    <t>15.08.2019 08:45:09</t>
  </si>
  <si>
    <t>15.08.2019 08:45:10</t>
  </si>
  <si>
    <t>15.08.2019 08:45:12</t>
  </si>
  <si>
    <t>15.08.2019 08:45:13</t>
  </si>
  <si>
    <t>15.08.2019 08:45:14</t>
  </si>
  <si>
    <t>15.08.2019 08:45:16</t>
  </si>
  <si>
    <t>15.08.2019 08:45:19</t>
  </si>
  <si>
    <t>15.08.2019 08:45:34</t>
  </si>
  <si>
    <t>15.08.2019 08:45:35</t>
  </si>
  <si>
    <t>15.08.2019 08:45:37</t>
  </si>
  <si>
    <t>15.08.2019 08:45:38</t>
  </si>
  <si>
    <t>15.08.2019 08:45:40</t>
  </si>
  <si>
    <t>15.08.2019 08:45:41</t>
  </si>
  <si>
    <t>15.08.2019 08:45:43</t>
  </si>
  <si>
    <t>15.08.2019 08:45:44</t>
  </si>
  <si>
    <t>15.08.2019 08:45:46</t>
  </si>
  <si>
    <t>15.08.2019 08:47:29</t>
  </si>
  <si>
    <t>15.08.2019 08:47:31</t>
  </si>
  <si>
    <t>15.08.2019 08:47:32</t>
  </si>
  <si>
    <t>15.08.2019 08:47:33</t>
  </si>
  <si>
    <t>15.08.2019 08:47:35</t>
  </si>
  <si>
    <t>15.08.2019 08:47:36</t>
  </si>
  <si>
    <t>15.08.2019 08:47:37</t>
  </si>
  <si>
    <t>15.08.2019 08:47:39</t>
  </si>
  <si>
    <t>15.08.2019 08:47:40</t>
  </si>
  <si>
    <t>15.08.2019 08:47:41</t>
  </si>
  <si>
    <t>15.08.2019 08:47:43</t>
  </si>
  <si>
    <t>15.08.2019 08:48:28</t>
  </si>
  <si>
    <t>15.08.2019 08:48:29</t>
  </si>
  <si>
    <t>15.08.2019 08:48:31</t>
  </si>
  <si>
    <t>15.08.2019 08:48:32</t>
  </si>
  <si>
    <t>15.08.2019 08:48:34</t>
  </si>
  <si>
    <t>15.08.2019 08:48:35</t>
  </si>
  <si>
    <t>15.08.2019 08:53:54</t>
  </si>
  <si>
    <t>15.08.2019 08:53:56</t>
  </si>
  <si>
    <t>15.08.2019 08:53:57</t>
  </si>
  <si>
    <t>15.08.2019 08:53:59</t>
  </si>
  <si>
    <t>15.08.2019 08:54:00</t>
  </si>
  <si>
    <t>15.08.2019 08:54:01</t>
  </si>
  <si>
    <t>15.08.2019 08:54:02</t>
  </si>
  <si>
    <t>15.08.2019 08:54:04</t>
  </si>
  <si>
    <t>15.08.2019 08:54:05</t>
  </si>
  <si>
    <t>15.08.2019 08:54:07</t>
  </si>
  <si>
    <t>15.08.2019 08:54:14</t>
  </si>
  <si>
    <t>15.08.2019 08:54:15</t>
  </si>
  <si>
    <t>15.08.2019 08:54:17</t>
  </si>
  <si>
    <t>15.08.2019 08:54:18</t>
  </si>
  <si>
    <t>15.08.2019 08:54:20</t>
  </si>
  <si>
    <t>15.08.2019 08:54:21</t>
  </si>
  <si>
    <t>15.08.2019 08:54:24</t>
  </si>
  <si>
    <t>15.08.2019 08:54:26</t>
  </si>
  <si>
    <t>15.08.2019 08:54:28</t>
  </si>
  <si>
    <t>15.08.2019 08:54:30</t>
  </si>
  <si>
    <t>15.08.2019 08:54:31</t>
  </si>
  <si>
    <t>15.08.2019 08:54:32</t>
  </si>
  <si>
    <t>15.08.2019 08:54:34</t>
  </si>
  <si>
    <t>15.08.2019 08:54:35</t>
  </si>
  <si>
    <t>15.08.2019 08:54:48</t>
  </si>
  <si>
    <t>15.08.2019 08:54:49</t>
  </si>
  <si>
    <t>15.08.2019 08:54:50</t>
  </si>
  <si>
    <t>15.08.2019 08:54:51</t>
  </si>
  <si>
    <t>15.08.2019 08:54:53</t>
  </si>
  <si>
    <t>15.08.2019 08:55:04</t>
  </si>
  <si>
    <t>15.08.2019 08:55:06</t>
  </si>
  <si>
    <t>15.08.2019 08:55:07</t>
  </si>
  <si>
    <t>15.08.2019 08:55:09</t>
  </si>
  <si>
    <t>15.08.2019 08:55:12</t>
  </si>
  <si>
    <t>15.08.2019 08:55:13</t>
  </si>
  <si>
    <t>15.08.2019 08:55:15</t>
  </si>
  <si>
    <t>15.08.2019 08:55:16</t>
  </si>
  <si>
    <t>15.08.2019 08:55:18</t>
  </si>
  <si>
    <t>15.08.2019 08:55:19</t>
  </si>
  <si>
    <t>15.08.2019 08:55:25</t>
  </si>
  <si>
    <t>15.08.2019 08:57:48</t>
  </si>
  <si>
    <t>15.08.2019 08:57:49</t>
  </si>
  <si>
    <t>15.08.2019 08:57:50</t>
  </si>
  <si>
    <t>15.08.2019 08:57:52</t>
  </si>
  <si>
    <t>15.08.2019 08:57:53</t>
  </si>
  <si>
    <t>15.08.2019 08:57:54</t>
  </si>
  <si>
    <t>15.08.2019 08:57:55</t>
  </si>
  <si>
    <t>15.08.2019 08:57:57</t>
  </si>
  <si>
    <t>15.08.2019 08:58:01</t>
  </si>
  <si>
    <t>15.08.2019 08:58:02</t>
  </si>
  <si>
    <t>15.08.2019 08:58:04</t>
  </si>
  <si>
    <t>15.08.2019 08:58:05</t>
  </si>
  <si>
    <t>15.08.2019 08:58:07</t>
  </si>
  <si>
    <t>15.08.2019 08:58:08</t>
  </si>
  <si>
    <t>15.08.2019 08:58:10</t>
  </si>
  <si>
    <t>15.08.2019 08:58:11</t>
  </si>
  <si>
    <t>15.08.2019 08:58:13</t>
  </si>
  <si>
    <t>15.08.2019 09:00:26</t>
  </si>
  <si>
    <t>15.08.2019 09:00:28</t>
  </si>
  <si>
    <t>15.08.2019 09:00:29</t>
  </si>
  <si>
    <t>15.08.2019 09:00:30</t>
  </si>
  <si>
    <t>15.08.2019 09:00:32</t>
  </si>
  <si>
    <t>15.08.2019 09:00:33</t>
  </si>
  <si>
    <t>15.08.2019 09:00:34</t>
  </si>
  <si>
    <t>15.08.2019 09:00:35</t>
  </si>
  <si>
    <t>15.08.2019 09:00:37</t>
  </si>
  <si>
    <t>15.08.2019 09:00:38</t>
  </si>
  <si>
    <t>15.08.2019 09:00:39</t>
  </si>
  <si>
    <t>15.08.2019 09:00:41</t>
  </si>
  <si>
    <t>15.08.2019 09:05:22</t>
  </si>
  <si>
    <t>15.08.2019 09:05:48</t>
  </si>
  <si>
    <t>15.08.2019 09:05:49</t>
  </si>
  <si>
    <t>15.08.2019 09:05:50</t>
  </si>
  <si>
    <t>15.08.2019 09:05:52</t>
  </si>
  <si>
    <t>15.08.2019 09:05:53</t>
  </si>
  <si>
    <t>15.08.2019 09:05:54</t>
  </si>
  <si>
    <t>15.08.2019 09:05:57</t>
  </si>
  <si>
    <t>15.08.2019 09:05:59</t>
  </si>
  <si>
    <t>15.08.2019 09:06:00</t>
  </si>
  <si>
    <t>15.08.2019 09:06:01</t>
  </si>
  <si>
    <t>15.08.2019 09:06:03</t>
  </si>
  <si>
    <t>15.08.2019 09:06:07</t>
  </si>
  <si>
    <t>15.08.2019 09:06:09</t>
  </si>
  <si>
    <t>15.08.2019 09:06:10</t>
  </si>
  <si>
    <t>15.08.2019 09:06:12</t>
  </si>
  <si>
    <t>15.08.2019 09:06:13</t>
  </si>
  <si>
    <t>15.08.2019 09:06:15</t>
  </si>
  <si>
    <t>15.08.2019 09:06:16</t>
  </si>
  <si>
    <t>15.08.2019 09:06:17</t>
  </si>
  <si>
    <t>15.08.2019 09:06:19</t>
  </si>
  <si>
    <t>15.08.2019 09:06:20</t>
  </si>
  <si>
    <t>15.08.2019 09:06:48</t>
  </si>
  <si>
    <t>15.08.2019 09:06:49</t>
  </si>
  <si>
    <t>15.08.2019 09:06:51</t>
  </si>
  <si>
    <t>15.08.2019 09:06:52</t>
  </si>
  <si>
    <t>15.08.2019 09:06:53</t>
  </si>
  <si>
    <t>15.08.2019 09:06:54</t>
  </si>
  <si>
    <t>15.08.2019 09:06:56</t>
  </si>
  <si>
    <t>15.08.2019 09:07:00</t>
  </si>
  <si>
    <t>15.08.2019 09:07:01</t>
  </si>
  <si>
    <t>15.08.2019 09:07:03</t>
  </si>
  <si>
    <t>15.08.2019 09:07:08</t>
  </si>
  <si>
    <t>15.08.2019 09:11:02</t>
  </si>
  <si>
    <t>15.08.2019 09:11:04</t>
  </si>
  <si>
    <t>15.08.2019 09:11:05</t>
  </si>
  <si>
    <t>15.08.2019 09:11:06</t>
  </si>
  <si>
    <t>15.08.2019 09:11:07</t>
  </si>
  <si>
    <t>15.08.2019 09:11:09</t>
  </si>
  <si>
    <t>15.08.2019 09:11:10</t>
  </si>
  <si>
    <t>15.08.2019 09:11:16</t>
  </si>
  <si>
    <t>15.08.2019 09:11:25</t>
  </si>
  <si>
    <t>15.08.2019 09:11:26</t>
  </si>
  <si>
    <t>15.08.2019 09:11:28</t>
  </si>
  <si>
    <t>15.08.2019 09:11:29</t>
  </si>
  <si>
    <t>15.08.2019 09:11:31</t>
  </si>
  <si>
    <t>15.08.2019 09:12:52</t>
  </si>
  <si>
    <t>15.08.2019 09:12:53</t>
  </si>
  <si>
    <t>15.08.2019 09:13:16</t>
  </si>
  <si>
    <t>15.08.2019 09:13:17</t>
  </si>
  <si>
    <t>15.08.2019 09:13:19</t>
  </si>
  <si>
    <t>15.08.2019 09:13:20</t>
  </si>
  <si>
    <t>15.08.2019 09:13:31</t>
  </si>
  <si>
    <t>15.08.2019 09:13:32</t>
  </si>
  <si>
    <t>15.08.2019 09:13:33</t>
  </si>
  <si>
    <t>15.08.2019 09:13:35</t>
  </si>
  <si>
    <t>15.08.2019 09:13:36</t>
  </si>
  <si>
    <t>15.08.2019 09:13:37</t>
  </si>
  <si>
    <t>15.08.2019 09:13:38</t>
  </si>
  <si>
    <t>15.08.2019 09:13:40</t>
  </si>
  <si>
    <t>15.08.2019 09:13:41</t>
  </si>
  <si>
    <t>15.08.2019 09:13:42</t>
  </si>
  <si>
    <t>15.08.2019 09:13:44</t>
  </si>
  <si>
    <t>15.08.2019 09:13:45</t>
  </si>
  <si>
    <t>15.08.2019 09:13:46</t>
  </si>
  <si>
    <t>15.08.2019 09:16:34</t>
  </si>
  <si>
    <t>15.08.2019 09:17:20</t>
  </si>
  <si>
    <t>15.08.2019 09:17:22</t>
  </si>
  <si>
    <t>15.08.2019 09:17:23</t>
  </si>
  <si>
    <t>15.08.2019 09:17:25</t>
  </si>
  <si>
    <t>15.08.2019 09:17:26</t>
  </si>
  <si>
    <t>15.08.2019 09:17:28</t>
  </si>
  <si>
    <t>15.08.2019 09:17:29</t>
  </si>
  <si>
    <t>15.08.2019 09:17:31</t>
  </si>
  <si>
    <t>15.08.2019 09:17:32</t>
  </si>
  <si>
    <t>15.08.2019 09:17:52</t>
  </si>
  <si>
    <t>15.08.2019 09:17:53</t>
  </si>
  <si>
    <t>15.08.2019 09:17:55</t>
  </si>
  <si>
    <t>15.08.2019 09:17:56</t>
  </si>
  <si>
    <t>15.08.2019 09:17:58</t>
  </si>
  <si>
    <t>15.08.2019 09:17:59</t>
  </si>
  <si>
    <t>15.08.2019 09:18:01</t>
  </si>
  <si>
    <t>15.08.2019 09:18:02</t>
  </si>
  <si>
    <t>15.08.2019 09:18:04</t>
  </si>
  <si>
    <t>15.08.2019 09:18:05</t>
  </si>
  <si>
    <t>15.08.2019 09:18:07</t>
  </si>
  <si>
    <t>15.08.2019 09:18:08</t>
  </si>
  <si>
    <t>15.08.2019 09:18:09</t>
  </si>
  <si>
    <t>15.08.2019 09:18:11</t>
  </si>
  <si>
    <t>15.08.2019 09:18:12</t>
  </si>
  <si>
    <t>15.08.2019 09:18:13</t>
  </si>
  <si>
    <t>15.08.2019 09:18:15</t>
  </si>
  <si>
    <t>15.08.2019 09:18:26</t>
  </si>
  <si>
    <t>15.08.2019 09:18:28</t>
  </si>
  <si>
    <t>15.08.2019 09:18:29</t>
  </si>
  <si>
    <t>15.08.2019 09:18:31</t>
  </si>
  <si>
    <t>15.08.2019 09:18:32</t>
  </si>
  <si>
    <t>15.08.2019 09:18:34</t>
  </si>
  <si>
    <t>15.08.2019 09:18:35</t>
  </si>
  <si>
    <t>15.08.2019 09:19:37</t>
  </si>
  <si>
    <t>15.08.2019 09:19:38</t>
  </si>
  <si>
    <t>15.08.2019 09:19:39</t>
  </si>
  <si>
    <t>15.08.2019 09:19:41</t>
  </si>
  <si>
    <t>15.08.2019 09:19:42</t>
  </si>
  <si>
    <t>15.08.2019 09:19:43</t>
  </si>
  <si>
    <t>15.08.2019 09:19:44</t>
  </si>
  <si>
    <t>15.08.2019 09:19:46</t>
  </si>
  <si>
    <t>15.08.2019 09:19:47</t>
  </si>
  <si>
    <t>15.08.2019 09:19:48</t>
  </si>
  <si>
    <t>15.08.2019 09:19:57</t>
  </si>
  <si>
    <t>15.08.2019 09:20:00</t>
  </si>
  <si>
    <t>15.08.2019 09:20:01</t>
  </si>
  <si>
    <t>15.08.2019 09:20:03</t>
  </si>
  <si>
    <t>15.08.2019 09:20:04</t>
  </si>
  <si>
    <t>15.08.2019 09:20:06</t>
  </si>
  <si>
    <t>15.08.2019 09:21:04</t>
  </si>
  <si>
    <t>15.08.2019 09:21:06</t>
  </si>
  <si>
    <t>15.08.2019 09:21:07</t>
  </si>
  <si>
    <t>15.08.2019 09:21:09</t>
  </si>
  <si>
    <t>15.08.2019 09:21:11</t>
  </si>
  <si>
    <t>15.08.2019 09:22:12</t>
  </si>
  <si>
    <t>15.08.2019 09:22:14</t>
  </si>
  <si>
    <t>15.08.2019 09:22:15</t>
  </si>
  <si>
    <t>15.08.2019 09:22:16</t>
  </si>
  <si>
    <t>15.08.2019 09:22:18</t>
  </si>
  <si>
    <t>15.08.2019 09:22:19</t>
  </si>
  <si>
    <t>15.08.2019 09:22:21</t>
  </si>
  <si>
    <t>15.08.2019 09:24:33</t>
  </si>
  <si>
    <t>15.08.2019 09:24:34</t>
  </si>
  <si>
    <t>15.08.2019 09:24:36</t>
  </si>
  <si>
    <t>15.08.2019 09:24:37</t>
  </si>
  <si>
    <t>15.08.2019 09:24:39</t>
  </si>
  <si>
    <t>15.08.2019 09:24:40</t>
  </si>
  <si>
    <t>15.08.2019 09:24:45</t>
  </si>
  <si>
    <t>15.08.2019 09:24:46</t>
  </si>
  <si>
    <t>15.08.2019 09:24:47</t>
  </si>
  <si>
    <t>15.08.2019 09:26:40</t>
  </si>
  <si>
    <t>15.08.2019 09:26:41</t>
  </si>
  <si>
    <t>15.08.2019 09:26:43</t>
  </si>
  <si>
    <t>15.08.2019 09:26:47</t>
  </si>
  <si>
    <t>15.08.2019 09:26:48</t>
  </si>
  <si>
    <t>15.08.2019 09:26:50</t>
  </si>
  <si>
    <t>15.08.2019 09:26:51</t>
  </si>
  <si>
    <t>15.08.2019 09:26:52</t>
  </si>
  <si>
    <t>15.08.2019 09:26:53</t>
  </si>
  <si>
    <t>15.08.2019 09:26:55</t>
  </si>
  <si>
    <t>15.08.2019 09:26:59</t>
  </si>
  <si>
    <t>15.08.2019 09:27:00</t>
  </si>
  <si>
    <t>15.08.2019 09:27:02</t>
  </si>
  <si>
    <t>15.08.2019 09:27:04</t>
  </si>
  <si>
    <t>15.08.2019 09:27:05</t>
  </si>
  <si>
    <t>15.08.2019 09:27:06</t>
  </si>
  <si>
    <t>15.08.2019 09:27:08</t>
  </si>
  <si>
    <t>15.08.2019 09:27:09</t>
  </si>
  <si>
    <t>15.08.2019 09:27:11</t>
  </si>
  <si>
    <t>15.08.2019 09:27:12</t>
  </si>
  <si>
    <t>15.08.2019 09:28:22</t>
  </si>
  <si>
    <t>15.08.2019 09:28:23</t>
  </si>
  <si>
    <t>15.08.2019 09:28:24</t>
  </si>
  <si>
    <t>15.08.2019 09:28:26</t>
  </si>
  <si>
    <t>15.08.2019 09:28:27</t>
  </si>
  <si>
    <t>15.08.2019 09:28:29</t>
  </si>
  <si>
    <t>15.08.2019 09:28:30</t>
  </si>
  <si>
    <t>15.08.2019 09:28:32</t>
  </si>
  <si>
    <t>15.08.2019 09:29:16</t>
  </si>
  <si>
    <t>15.08.2019 09:29:35</t>
  </si>
  <si>
    <t>15.08.2019 09:29:36</t>
  </si>
  <si>
    <t>15.08.2019 09:29:38</t>
  </si>
  <si>
    <t>15.08.2019 09:29:39</t>
  </si>
  <si>
    <t>15.08.2019 09:29:41</t>
  </si>
  <si>
    <t>15.08.2019 09:29:42</t>
  </si>
  <si>
    <t>15.08.2019 09:29:44</t>
  </si>
  <si>
    <t>15.08.2019 09:29:45</t>
  </si>
  <si>
    <t>15.08.2019 09:29:47</t>
  </si>
  <si>
    <t>15.08.2019 09:29:48</t>
  </si>
  <si>
    <t>15.08.2019 09:29:59</t>
  </si>
  <si>
    <t>15.08.2019 09:30:01</t>
  </si>
  <si>
    <t>15.08.2019 09:30:02</t>
  </si>
  <si>
    <t>15.08.2019 09:30:03</t>
  </si>
  <si>
    <t>15.08.2019 09:30:05</t>
  </si>
  <si>
    <t>15.08.2019 09:30:06</t>
  </si>
  <si>
    <t>15.08.2019 09:30:08</t>
  </si>
  <si>
    <t>15.08.2019 09:30:10</t>
  </si>
  <si>
    <t>15.08.2019 09:30:11</t>
  </si>
  <si>
    <t>15.08.2019 09:30:17</t>
  </si>
  <si>
    <t>15.08.2019 09:30:18</t>
  </si>
  <si>
    <t>15.08.2019 09:30:20</t>
  </si>
  <si>
    <t>15.08.2019 09:30:21</t>
  </si>
  <si>
    <t>15.08.2019 09:30:22</t>
  </si>
  <si>
    <t>15.08.2019 09:30:23</t>
  </si>
  <si>
    <t>15.08.2019 09:30:25</t>
  </si>
  <si>
    <t>15.08.2019 09:30:26</t>
  </si>
  <si>
    <t>15.08.2019 09:30:27</t>
  </si>
  <si>
    <t>15.08.2019 09:30:38</t>
  </si>
  <si>
    <t>15.08.2019 09:30:42</t>
  </si>
  <si>
    <t>15.08.2019 09:30:44</t>
  </si>
  <si>
    <t>15.08.2019 09:30:45</t>
  </si>
  <si>
    <t>15.08.2019 09:30:47</t>
  </si>
  <si>
    <t>15.08.2019 09:31:33</t>
  </si>
  <si>
    <t>15.08.2019 09:31:35</t>
  </si>
  <si>
    <t>15.08.2019 09:31:36</t>
  </si>
  <si>
    <t>15.08.2019 09:31:38</t>
  </si>
  <si>
    <t>15.08.2019 09:31:39</t>
  </si>
  <si>
    <t>15.08.2019 09:31:41</t>
  </si>
  <si>
    <t>15.08.2019 09:31:42</t>
  </si>
  <si>
    <t>15.08.2019 09:31:44</t>
  </si>
  <si>
    <t>15.08.2019 09:32:26</t>
  </si>
  <si>
    <t>15.08.2019 09:32:27</t>
  </si>
  <si>
    <t>15.08.2019 09:32:29</t>
  </si>
  <si>
    <t>15.08.2019 09:32:30</t>
  </si>
  <si>
    <t>15.08.2019 09:32:32</t>
  </si>
  <si>
    <t>15.08.2019 09:32:33</t>
  </si>
  <si>
    <t>15.08.2019 09:32:35</t>
  </si>
  <si>
    <t>15.08.2019 09:32:36</t>
  </si>
  <si>
    <t>15.08.2019 09:32:38</t>
  </si>
  <si>
    <t>15.08.2019 09:32:39</t>
  </si>
  <si>
    <t>15.08.2019 09:32:41</t>
  </si>
  <si>
    <t>15.08.2019 09:32:42</t>
  </si>
  <si>
    <t>15.08.2019 09:32:44</t>
  </si>
  <si>
    <t>15.08.2019 09:34:29</t>
  </si>
  <si>
    <t>15.08.2019 09:34:36</t>
  </si>
  <si>
    <t>15.08.2019 09:34:38</t>
  </si>
  <si>
    <t>15.08.2019 09:34:39</t>
  </si>
  <si>
    <t>15.08.2019 09:34:40</t>
  </si>
  <si>
    <t>15.08.2019 09:34:42</t>
  </si>
  <si>
    <t>15.08.2019 09:34:43</t>
  </si>
  <si>
    <t>15.08.2019 09:34:45</t>
  </si>
  <si>
    <t>15.08.2019 09:34:46</t>
  </si>
  <si>
    <t>15.08.2019 09:34:48</t>
  </si>
  <si>
    <t>15.08.2019 09:34:49</t>
  </si>
  <si>
    <t>15.08.2019 09:34:51</t>
  </si>
  <si>
    <t>15.08.2019 09:34:52</t>
  </si>
  <si>
    <t>15.08.2019 09:36:09</t>
  </si>
  <si>
    <t>15.08.2019 09:36:10</t>
  </si>
  <si>
    <t>15.08.2019 09:36:11</t>
  </si>
  <si>
    <t>15.08.2019 09:36:13</t>
  </si>
  <si>
    <t>15.08.2019 09:36:14</t>
  </si>
  <si>
    <t>15.08.2019 09:36:15</t>
  </si>
  <si>
    <t>15.08.2019 09:36:16</t>
  </si>
  <si>
    <t>15.08.2019 09:36:18</t>
  </si>
  <si>
    <t>15.08.2019 09:36:19</t>
  </si>
  <si>
    <t>15.08.2019 09:36:20</t>
  </si>
  <si>
    <t>15.08.2019 09:37:13</t>
  </si>
  <si>
    <t>15.08.2019 09:37:14</t>
  </si>
  <si>
    <t>15.08.2019 09:37:17</t>
  </si>
  <si>
    <t>15.08.2019 09:37:18</t>
  </si>
  <si>
    <t>15.08.2019 09:37:20</t>
  </si>
  <si>
    <t>15.08.2019 09:37:21</t>
  </si>
  <si>
    <t>15.08.2019 09:37:23</t>
  </si>
  <si>
    <t>15.08.2019 09:37:24</t>
  </si>
  <si>
    <t>15.08.2019 09:39:21</t>
  </si>
  <si>
    <t>15.08.2019 09:39:23</t>
  </si>
  <si>
    <t>15.08.2019 09:39:24</t>
  </si>
  <si>
    <t>15.08.2019 09:39:25</t>
  </si>
  <si>
    <t>15.08.2019 09:39:27</t>
  </si>
  <si>
    <t>15.08.2019 09:39:28</t>
  </si>
  <si>
    <t>15.08.2019 09:39:29</t>
  </si>
  <si>
    <t>15.08.2019 09:39:31</t>
  </si>
  <si>
    <t>15.08.2019 09:39:32</t>
  </si>
  <si>
    <t>15.08.2019 09:42:29</t>
  </si>
  <si>
    <t>15.08.2019 09:42:30</t>
  </si>
  <si>
    <t>15.08.2019 09:42:31</t>
  </si>
  <si>
    <t>15.08.2019 09:42:33</t>
  </si>
  <si>
    <t>15.08.2019 09:42:34</t>
  </si>
  <si>
    <t>15.08.2019 09:42:35</t>
  </si>
  <si>
    <t>15.08.2019 09:42:36</t>
  </si>
  <si>
    <t>15.08.2019 09:42:38</t>
  </si>
  <si>
    <t>15.08.2019 09:42:39</t>
  </si>
  <si>
    <t>15.08.2019 09:44:00</t>
  </si>
  <si>
    <t>15.08.2019 09:44:01</t>
  </si>
  <si>
    <t>15.08.2019 09:44:03</t>
  </si>
  <si>
    <t>15.08.2019 09:44:04</t>
  </si>
  <si>
    <t>15.08.2019 09:44:05</t>
  </si>
  <si>
    <t>15.08.2019 09:44:06</t>
  </si>
  <si>
    <t>15.08.2019 09:44:08</t>
  </si>
  <si>
    <t>15.08.2019 09:44:09</t>
  </si>
  <si>
    <t>15.08.2019 09:44:10</t>
  </si>
  <si>
    <t>15.08.2019 09:44:11</t>
  </si>
  <si>
    <t>15.08.2019 09:44:13</t>
  </si>
  <si>
    <t>15.08.2019 09:44:16</t>
  </si>
  <si>
    <t>15.08.2019 09:44:17</t>
  </si>
  <si>
    <t>15.08.2019 09:44:18</t>
  </si>
  <si>
    <t>15.08.2019 09:44:21</t>
  </si>
  <si>
    <t>15.08.2019 09:44:26</t>
  </si>
  <si>
    <t>15.08.2019 09:44:27</t>
  </si>
  <si>
    <t>15.08.2019 09:45:23</t>
  </si>
  <si>
    <t>15.08.2019 09:45:24</t>
  </si>
  <si>
    <t>15.08.2019 09:45:25</t>
  </si>
  <si>
    <t>15.08.2019 09:45:27</t>
  </si>
  <si>
    <t>15.08.2019 09:45:28</t>
  </si>
  <si>
    <t>15.08.2019 09:45:30</t>
  </si>
  <si>
    <t>15.08.2019 09:45:31</t>
  </si>
  <si>
    <t>15.08.2019 09:45:33</t>
  </si>
  <si>
    <t>15.08.2019 09:45:34</t>
  </si>
  <si>
    <t>15.08.2019 09:45:36</t>
  </si>
  <si>
    <t>15.08.2019 09:46:17</t>
  </si>
  <si>
    <t>15.08.2019 09:46:18</t>
  </si>
  <si>
    <t>15.08.2019 09:46:19</t>
  </si>
  <si>
    <t>15.08.2019 09:46:21</t>
  </si>
  <si>
    <t>15.08.2019 09:47:17</t>
  </si>
  <si>
    <t>15.08.2019 09:47:18</t>
  </si>
  <si>
    <t>15.08.2019 09:52:05</t>
  </si>
  <si>
    <t>15.08.2019 09:54:11</t>
  </si>
  <si>
    <t>15.08.2019 09:56:04</t>
  </si>
  <si>
    <t>15.08.2019 09:56:15</t>
  </si>
  <si>
    <t>15.08.2019 09:56:16</t>
  </si>
  <si>
    <t>15.08.2019 09:56:18</t>
  </si>
  <si>
    <t>15.08.2019 09:56:27</t>
  </si>
  <si>
    <t>15.08.2019 09:56:28</t>
  </si>
  <si>
    <t>15.08.2019 09:56:30</t>
  </si>
  <si>
    <t>15.08.2019 09:56:31</t>
  </si>
  <si>
    <t>15.08.2019 09:56:34</t>
  </si>
  <si>
    <t>15.08.2019 09:56:36</t>
  </si>
  <si>
    <t>15.08.2019 09:56:37</t>
  </si>
  <si>
    <t>15.08.2019 09:56:39</t>
  </si>
  <si>
    <t>15.08.2019 09:56:40</t>
  </si>
  <si>
    <t>15.08.2019 09:56:42</t>
  </si>
  <si>
    <t>15.08.2019 09:56:43</t>
  </si>
  <si>
    <t>15.08.2019 09:56:45</t>
  </si>
  <si>
    <t>15.08.2019 09:56:46</t>
  </si>
  <si>
    <t>15.08.2019 09:56:48</t>
  </si>
  <si>
    <t>15.08.2019 09:56:49</t>
  </si>
  <si>
    <t>15.08.2019 09:56:51</t>
  </si>
  <si>
    <t>15.08.2019 09:56:52</t>
  </si>
  <si>
    <t>15.08.2019 09:56:54</t>
  </si>
  <si>
    <t>15.08.2019 09:56:55</t>
  </si>
  <si>
    <t>15.08.2019 09:56:57</t>
  </si>
  <si>
    <t>15.08.2019 09:56:58</t>
  </si>
  <si>
    <t>15.08.2019 09:57:00</t>
  </si>
  <si>
    <t>15.08.2019 09:57:01</t>
  </si>
  <si>
    <t>15.08.2019 09:57:03</t>
  </si>
  <si>
    <t>15.08.2019 09:57:13</t>
  </si>
  <si>
    <t>15.08.2019 09:57:16</t>
  </si>
  <si>
    <t>15.08.2019 09:57:17</t>
  </si>
  <si>
    <t>15.08.2019 09:57:18</t>
  </si>
  <si>
    <t>15.08.2019 09:57:20</t>
  </si>
  <si>
    <t>15.08.2019 09:57:21</t>
  </si>
  <si>
    <t>15.08.2019 09:57:22</t>
  </si>
  <si>
    <t>15.08.2019 09:57:23</t>
  </si>
  <si>
    <t>15.08.2019 09:59:17</t>
  </si>
  <si>
    <t>15.08.2019 09:59:19</t>
  </si>
  <si>
    <t>15.08.2019 09:59:20</t>
  </si>
  <si>
    <t>15.08.2019 09:59:22</t>
  </si>
  <si>
    <t>15.08.2019 09:59:23</t>
  </si>
  <si>
    <t>15.08.2019 09:59:25</t>
  </si>
  <si>
    <t>15.08.2019 09:59:26</t>
  </si>
  <si>
    <t>15.08.2019 09:59:28</t>
  </si>
  <si>
    <t>15.08.2019 10:02:32</t>
  </si>
  <si>
    <t>15.08.2019 10:02:34</t>
  </si>
  <si>
    <t>15.08.2019 10:02:35</t>
  </si>
  <si>
    <t>15.08.2019 10:02:36</t>
  </si>
  <si>
    <t>15.08.2019 10:02:37</t>
  </si>
  <si>
    <t>15.08.2019 10:02:39</t>
  </si>
  <si>
    <t>15.08.2019 10:02:40</t>
  </si>
  <si>
    <t>15.08.2019 10:02:41</t>
  </si>
  <si>
    <t>15.08.2019 10:02:43</t>
  </si>
  <si>
    <t>15.08.2019 10:03:59</t>
  </si>
  <si>
    <t>15.08.2019 10:04:00</t>
  </si>
  <si>
    <t>15.08.2019 10:04:01</t>
  </si>
  <si>
    <t>15.08.2019 10:04:03</t>
  </si>
  <si>
    <t>15.08.2019 10:04:04</t>
  </si>
  <si>
    <t>15.08.2019 10:04:05</t>
  </si>
  <si>
    <t>15.08.2019 10:04:06</t>
  </si>
  <si>
    <t>15.08.2019 10:04:12</t>
  </si>
  <si>
    <t>15.08.2019 10:05:12</t>
  </si>
  <si>
    <t>15.08.2019 10:05:14</t>
  </si>
  <si>
    <t>15.08.2019 10:05:15</t>
  </si>
  <si>
    <t>15.08.2019 10:05:16</t>
  </si>
  <si>
    <t>15.08.2019 10:05:17</t>
  </si>
  <si>
    <t>15.08.2019 10:05:19</t>
  </si>
  <si>
    <t>15.08.2019 10:05:20</t>
  </si>
  <si>
    <t>15.08.2019 10:05:21</t>
  </si>
  <si>
    <t>15.08.2019 10:05:28</t>
  </si>
  <si>
    <t>15.08.2019 10:05:30</t>
  </si>
  <si>
    <t>15.08.2019 10:05:31</t>
  </si>
  <si>
    <t>15.08.2019 10:05:32</t>
  </si>
  <si>
    <t>15.08.2019 10:05:34</t>
  </si>
  <si>
    <t>15.08.2019 10:05:35</t>
  </si>
  <si>
    <t>15.08.2019 10:05:36</t>
  </si>
  <si>
    <t>15.08.2019 10:05:37</t>
  </si>
  <si>
    <t>15.08.2019 10:05:39</t>
  </si>
  <si>
    <t>15.08.2019 10:05:40</t>
  </si>
  <si>
    <t>15.08.2019 10:05:41</t>
  </si>
  <si>
    <t>15.08.2019 10:05:43</t>
  </si>
  <si>
    <t>15.08.2019 10:11:18</t>
  </si>
  <si>
    <t>15.08.2019 10:11:20</t>
  </si>
  <si>
    <t>15.08.2019 10:11:21</t>
  </si>
  <si>
    <t>15.08.2019 10:11:22</t>
  </si>
  <si>
    <t>15.08.2019 10:11:23</t>
  </si>
  <si>
    <t>15.08.2019 10:11:25</t>
  </si>
  <si>
    <t>15.08.2019 10:11:26</t>
  </si>
  <si>
    <t>15.08.2019 10:11:27</t>
  </si>
  <si>
    <t>15.08.2019 10:14:27</t>
  </si>
  <si>
    <t>15.08.2019 10:14:29</t>
  </si>
  <si>
    <t>15.08.2019 10:14:30</t>
  </si>
  <si>
    <t>15.08.2019 10:14:32</t>
  </si>
  <si>
    <t>15.08.2019 10:14:33</t>
  </si>
  <si>
    <t>15.08.2019 10:14:35</t>
  </si>
  <si>
    <t>15.08.2019 10:14:36</t>
  </si>
  <si>
    <t>15.08.2019 10:14:59</t>
  </si>
  <si>
    <t>15.08.2019 10:15:00</t>
  </si>
  <si>
    <t>15.08.2019 10:15:02</t>
  </si>
  <si>
    <t>15.08.2019 10:19:59</t>
  </si>
  <si>
    <t>15.08.2019 10:20:00</t>
  </si>
  <si>
    <t>15.08.2019 10:20:01</t>
  </si>
  <si>
    <t>15.08.2019 10:20:03</t>
  </si>
  <si>
    <t>15.08.2019 10:20:04</t>
  </si>
  <si>
    <t>15.08.2019 10:20:05</t>
  </si>
  <si>
    <t>15.08.2019 10:20:06</t>
  </si>
  <si>
    <t>15.08.2019 10:20:08</t>
  </si>
  <si>
    <t>15.08.2019 10:20:09</t>
  </si>
  <si>
    <t>15.08.2019 10:20:10</t>
  </si>
  <si>
    <t>15.08.2019 10:20:12</t>
  </si>
  <si>
    <t>15.08.2019 10:20:13</t>
  </si>
  <si>
    <t>15.08.2019 10:20:44</t>
  </si>
  <si>
    <t>15.08.2019 10:20:45</t>
  </si>
  <si>
    <t>15.08.2019 10:20:48</t>
  </si>
  <si>
    <t>15.08.2019 10:20:49</t>
  </si>
  <si>
    <t>15.08.2019 10:20:51</t>
  </si>
  <si>
    <t>15.08.2019 10:20:52</t>
  </si>
  <si>
    <t>15.08.2019 10:20:53</t>
  </si>
  <si>
    <t>15.08.2019 10:20:55</t>
  </si>
  <si>
    <t>15.08.2019 10:20:56</t>
  </si>
  <si>
    <t>15.08.2019 10:22:18</t>
  </si>
  <si>
    <t>15.08.2019 10:22:19</t>
  </si>
  <si>
    <t>15.08.2019 10:22:21</t>
  </si>
  <si>
    <t>15.08.2019 10:22:22</t>
  </si>
  <si>
    <t>15.08.2019 10:22:23</t>
  </si>
  <si>
    <t>15.08.2019 10:22:24</t>
  </si>
  <si>
    <t>15.08.2019 10:22:26</t>
  </si>
  <si>
    <t>15.08.2019 10:22:27</t>
  </si>
  <si>
    <t>15.08.2019 10:24:17</t>
  </si>
  <si>
    <t>15.08.2019 10:24:48</t>
  </si>
  <si>
    <t>15.08.2019 10:24:49</t>
  </si>
  <si>
    <t>15.08.2019 10:24:51</t>
  </si>
  <si>
    <t>15.08.2019 10:24:52</t>
  </si>
  <si>
    <t>15.08.2019 10:24:53</t>
  </si>
  <si>
    <t>15.08.2019 10:24:54</t>
  </si>
  <si>
    <t>15.08.2019 10:24:56</t>
  </si>
  <si>
    <t>15.08.2019 10:24:57</t>
  </si>
  <si>
    <t>15.08.2019 10:24:58</t>
  </si>
  <si>
    <t>15.08.2019 10:25:00</t>
  </si>
  <si>
    <t>15.08.2019 10:25:53</t>
  </si>
  <si>
    <t>15.08.2019 10:25:55</t>
  </si>
  <si>
    <t>15.08.2019 10:25:56</t>
  </si>
  <si>
    <t>15.08.2019 10:25:58</t>
  </si>
  <si>
    <t>15.08.2019 10:25:59</t>
  </si>
  <si>
    <t>15.08.2019 10:26:01</t>
  </si>
  <si>
    <t>15.08.2019 10:26:02</t>
  </si>
  <si>
    <t>15.08.2019 10:26:04</t>
  </si>
  <si>
    <t>15.08.2019 10:26:05</t>
  </si>
  <si>
    <t>15.08.2019 10:27:05</t>
  </si>
  <si>
    <t>15.08.2019 10:27:35</t>
  </si>
  <si>
    <t>15.08.2019 10:27:37</t>
  </si>
  <si>
    <t>15.08.2019 10:27:38</t>
  </si>
  <si>
    <t>15.08.2019 10:27:39</t>
  </si>
  <si>
    <t>15.08.2019 10:27:41</t>
  </si>
  <si>
    <t>15.08.2019 10:27:42</t>
  </si>
  <si>
    <t>15.08.2019 10:27:43</t>
  </si>
  <si>
    <t>15.08.2019 10:27:44</t>
  </si>
  <si>
    <t>15.08.2019 10:27:46</t>
  </si>
  <si>
    <t>15.08.2019 10:27:47</t>
  </si>
  <si>
    <t>15.08.2019 10:27:48</t>
  </si>
  <si>
    <t>15.08.2019 10:28:54</t>
  </si>
  <si>
    <t>15.08.2019 10:28:55</t>
  </si>
  <si>
    <t>15.08.2019 10:28:57</t>
  </si>
  <si>
    <t>15.08.2019 10:28:58</t>
  </si>
  <si>
    <t>15.08.2019 10:29:00</t>
  </si>
  <si>
    <t>15.08.2019 10:29:02</t>
  </si>
  <si>
    <t>15.08.2019 10:29:03</t>
  </si>
  <si>
    <t>15.08.2019 10:29:17</t>
  </si>
  <si>
    <t>15.08.2019 10:29:18</t>
  </si>
  <si>
    <t>15.08.2019 10:29:20</t>
  </si>
  <si>
    <t>15.08.2019 10:29:21</t>
  </si>
  <si>
    <t>15.08.2019 10:29:23</t>
  </si>
  <si>
    <t>15.08.2019 10:29:24</t>
  </si>
  <si>
    <t>15.08.2019 10:29:25</t>
  </si>
  <si>
    <t>15.08.2019 10:29:27</t>
  </si>
  <si>
    <t>15.08.2019 10:29:28</t>
  </si>
  <si>
    <t>15.08.2019 10:29:30</t>
  </si>
  <si>
    <t>15.08.2019 10:29:31</t>
  </si>
  <si>
    <t>15.08.2019 10:29:33</t>
  </si>
  <si>
    <t>15.08.2019 10:29:34</t>
  </si>
  <si>
    <t>15.08.2019 10:29:41</t>
  </si>
  <si>
    <t>15.08.2019 10:30:37</t>
  </si>
  <si>
    <t>15.08.2019 10:30:39</t>
  </si>
  <si>
    <t>15.08.2019 10:30:40</t>
  </si>
  <si>
    <t>15.08.2019 10:30:42</t>
  </si>
  <si>
    <t>15.08.2019 10:30:43</t>
  </si>
  <si>
    <t>15.08.2019 10:30:45</t>
  </si>
  <si>
    <t>15.08.2019 10:31:24</t>
  </si>
  <si>
    <t>15.08.2019 10:31:27</t>
  </si>
  <si>
    <t>15.08.2019 10:31:28</t>
  </si>
  <si>
    <t>15.08.2019 10:31:30</t>
  </si>
  <si>
    <t>15.08.2019 10:31:31</t>
  </si>
  <si>
    <t>15.08.2019 10:31:32</t>
  </si>
  <si>
    <t>15.08.2019 10:32:33</t>
  </si>
  <si>
    <t>15.08.2019 10:32:35</t>
  </si>
  <si>
    <t>15.08.2019 10:32:36</t>
  </si>
  <si>
    <t>15.08.2019 10:32:37</t>
  </si>
  <si>
    <t>15.08.2019 10:32:38</t>
  </si>
  <si>
    <t>15.08.2019 10:32:40</t>
  </si>
  <si>
    <t>15.08.2019 10:32:45</t>
  </si>
  <si>
    <t>15.08.2019 10:32:47</t>
  </si>
  <si>
    <t>15.08.2019 10:32:48</t>
  </si>
  <si>
    <t>15.08.2019 10:32:50</t>
  </si>
  <si>
    <t>15.08.2019 10:32:51</t>
  </si>
  <si>
    <t>15.08.2019 10:32:53</t>
  </si>
  <si>
    <t>15.08.2019 10:32:55</t>
  </si>
  <si>
    <t>15.08.2019 10:32:56</t>
  </si>
  <si>
    <t>15.08.2019 10:34:58</t>
  </si>
  <si>
    <t>15.08.2019 10:36:05</t>
  </si>
  <si>
    <t>15.08.2019 10:36:06</t>
  </si>
  <si>
    <t>15.08.2019 10:36:08</t>
  </si>
  <si>
    <t>15.08.2019 10:36:09</t>
  </si>
  <si>
    <t>15.08.2019 10:36:11</t>
  </si>
  <si>
    <t>15.08.2019 10:36:13</t>
  </si>
  <si>
    <t>15.08.2019 10:37:53</t>
  </si>
  <si>
    <t>15.08.2019 10:37:54</t>
  </si>
  <si>
    <t>15.08.2019 10:37:56</t>
  </si>
  <si>
    <t>15.08.2019 10:37:57</t>
  </si>
  <si>
    <t>15.08.2019 10:37:58</t>
  </si>
  <si>
    <t>15.08.2019 10:37:59</t>
  </si>
  <si>
    <t>15.08.2019 10:38:01</t>
  </si>
  <si>
    <t>15.08.2019 10:38:02</t>
  </si>
  <si>
    <t>15.08.2019 10:38:03</t>
  </si>
  <si>
    <t>15.08.2019 10:38:05</t>
  </si>
  <si>
    <t>15.08.2019 10:38:12</t>
  </si>
  <si>
    <t>15.08.2019 10:39:54</t>
  </si>
  <si>
    <t>15.08.2019 10:39:55</t>
  </si>
  <si>
    <t>15.08.2019 10:39:57</t>
  </si>
  <si>
    <t>15.08.2019 10:39:58</t>
  </si>
  <si>
    <t>15.08.2019 10:40:00</t>
  </si>
  <si>
    <t>15.08.2019 10:40:01</t>
  </si>
  <si>
    <t>15.08.2019 10:41:19</t>
  </si>
  <si>
    <t>15.08.2019 10:41:21</t>
  </si>
  <si>
    <t>15.08.2019 10:41:22</t>
  </si>
  <si>
    <t>15.08.2019 10:44:28</t>
  </si>
  <si>
    <t>15.08.2019 10:44:30</t>
  </si>
  <si>
    <t>15.08.2019 10:44:31</t>
  </si>
  <si>
    <t>15.08.2019 10:44:33</t>
  </si>
  <si>
    <t>15.08.2019 10:44:34</t>
  </si>
  <si>
    <t>15.08.2019 10:44:36</t>
  </si>
  <si>
    <t>15.08.2019 10:45:10</t>
  </si>
  <si>
    <t>15.08.2019 10:45:12</t>
  </si>
  <si>
    <t>15.08.2019 10:45:13</t>
  </si>
  <si>
    <t>15.08.2019 10:45:14</t>
  </si>
  <si>
    <t>15.08.2019 10:45:16</t>
  </si>
  <si>
    <t>15.08.2019 10:45:17</t>
  </si>
  <si>
    <t>15.08.2019 10:45:18</t>
  </si>
  <si>
    <t>15.08.2019 10:45:19</t>
  </si>
  <si>
    <t>15.08.2019 10:46:39</t>
  </si>
  <si>
    <t>15.08.2019 10:46:40</t>
  </si>
  <si>
    <t>15.08.2019 10:46:41</t>
  </si>
  <si>
    <t>15.08.2019 10:46:43</t>
  </si>
  <si>
    <t>15.08.2019 10:46:44</t>
  </si>
  <si>
    <t>15.08.2019 10:46:46</t>
  </si>
  <si>
    <t>15.08.2019 10:46:47</t>
  </si>
  <si>
    <t>15.08.2019 10:46:49</t>
  </si>
  <si>
    <t>15.08.2019 10:46:50</t>
  </si>
  <si>
    <t>15.08.2019 10:46:52</t>
  </si>
  <si>
    <t>15.08.2019 10:46:53</t>
  </si>
  <si>
    <t>15.08.2019 10:48:01</t>
  </si>
  <si>
    <t>15.08.2019 10:48:03</t>
  </si>
  <si>
    <t>15.08.2019 10:48:04</t>
  </si>
  <si>
    <t>15.08.2019 10:48:05</t>
  </si>
  <si>
    <t>15.08.2019 10:48:07</t>
  </si>
  <si>
    <t>15.08.2019 10:48:09</t>
  </si>
  <si>
    <t>15.08.2019 10:48:10</t>
  </si>
  <si>
    <t>15.08.2019 10:48:11</t>
  </si>
  <si>
    <t>15.08.2019 10:48:13</t>
  </si>
  <si>
    <t>15.08.2019 10:48:14</t>
  </si>
  <si>
    <t>15.08.2019 10:48:16</t>
  </si>
  <si>
    <t>15.08.2019 10:48:17</t>
  </si>
  <si>
    <t>15.08.2019 10:48:18</t>
  </si>
  <si>
    <t>15.08.2019 10:48:20</t>
  </si>
  <si>
    <t>15.08.2019 10:48:21</t>
  </si>
  <si>
    <t>15.08.2019 10:48:22</t>
  </si>
  <si>
    <t>15.08.2019 10:48:55</t>
  </si>
  <si>
    <t>15.08.2019 10:48:56</t>
  </si>
  <si>
    <t>15.08.2019 10:48:58</t>
  </si>
  <si>
    <t>15.08.2019 10:48:59</t>
  </si>
  <si>
    <t>15.08.2019 10:49:00</t>
  </si>
  <si>
    <t>15.08.2019 10:49:01</t>
  </si>
  <si>
    <t>15.08.2019 10:49:03</t>
  </si>
  <si>
    <t>15.08.2019 10:49:04</t>
  </si>
  <si>
    <t>15.08.2019 10:49:07</t>
  </si>
  <si>
    <t>15.08.2019 10:49:08</t>
  </si>
  <si>
    <t>15.08.2019 10:49:09</t>
  </si>
  <si>
    <t>15.08.2019 10:49:11</t>
  </si>
  <si>
    <t>15.08.2019 10:49:12</t>
  </si>
  <si>
    <t>15.08.2019 10:49:13</t>
  </si>
  <si>
    <t>15.08.2019 10:49:14</t>
  </si>
  <si>
    <t>15.08.2019 10:49:16</t>
  </si>
  <si>
    <t>15.08.2019 10:49:19</t>
  </si>
  <si>
    <t>15.08.2019 10:49:44</t>
  </si>
  <si>
    <t>15.08.2019 10:49:45</t>
  </si>
  <si>
    <t>15.08.2019 10:49:46</t>
  </si>
  <si>
    <t>15.08.2019 10:49:48</t>
  </si>
  <si>
    <t>15.08.2019 10:49:49</t>
  </si>
  <si>
    <t>15.08.2019 10:49:50</t>
  </si>
  <si>
    <t>15.08.2019 10:49:51</t>
  </si>
  <si>
    <t>15.08.2019 10:49:53</t>
  </si>
  <si>
    <t>15.08.2019 10:49:54</t>
  </si>
  <si>
    <t>15.08.2019 10:49:55</t>
  </si>
  <si>
    <t>15.08.2019 10:49:57</t>
  </si>
  <si>
    <t>15.08.2019 10:53:05</t>
  </si>
  <si>
    <t>15.08.2019 10:53:07</t>
  </si>
  <si>
    <t>15.08.2019 10:53:08</t>
  </si>
  <si>
    <t>15.08.2019 10:53:09</t>
  </si>
  <si>
    <t>15.08.2019 10:53:11</t>
  </si>
  <si>
    <t>15.08.2019 10:53:27</t>
  </si>
  <si>
    <t>15.08.2019 10:53:28</t>
  </si>
  <si>
    <t>15.08.2019 10:53:51</t>
  </si>
  <si>
    <t>15.08.2019 10:53:52</t>
  </si>
  <si>
    <t>15.08.2019 10:53:55</t>
  </si>
  <si>
    <t>15.08.2019 10:53:57</t>
  </si>
  <si>
    <t>15.08.2019 10:53:58</t>
  </si>
  <si>
    <t>15.08.2019 10:54:00</t>
  </si>
  <si>
    <t>15.08.2019 10:54:01</t>
  </si>
  <si>
    <t>15.08.2019 10:54:03</t>
  </si>
  <si>
    <t>15.08.2019 10:54:04</t>
  </si>
  <si>
    <t>15.08.2019 10:55:01</t>
  </si>
  <si>
    <t>15.08.2019 10:55:03</t>
  </si>
  <si>
    <t>15.08.2019 10:55:04</t>
  </si>
  <si>
    <t>15.08.2019 10:55:05</t>
  </si>
  <si>
    <t>15.08.2019 10:55:06</t>
  </si>
  <si>
    <t>15.08.2019 10:55:08</t>
  </si>
  <si>
    <t>15.08.2019 10:55:09</t>
  </si>
  <si>
    <t>15.08.2019 10:55:10</t>
  </si>
  <si>
    <t>15.08.2019 10:55:11</t>
  </si>
  <si>
    <t>15.08.2019 10:55:13</t>
  </si>
  <si>
    <t>15.08.2019 10:56:51</t>
  </si>
  <si>
    <t>15.08.2019 10:56:53</t>
  </si>
  <si>
    <t>15.08.2019 10:56:54</t>
  </si>
  <si>
    <t>15.08.2019 10:56:55</t>
  </si>
  <si>
    <t>15.08.2019 10:56:56</t>
  </si>
  <si>
    <t>15.08.2019 10:56:58</t>
  </si>
  <si>
    <t>15.08.2019 10:56:59</t>
  </si>
  <si>
    <t>15.08.2019 10:57:00</t>
  </si>
  <si>
    <t>15.08.2019 10:57:01</t>
  </si>
  <si>
    <t>15.08.2019 10:57:03</t>
  </si>
  <si>
    <t>15.08.2019 10:57:04</t>
  </si>
  <si>
    <t>15.08.2019 10:59:16</t>
  </si>
  <si>
    <t>15.08.2019 10:59:18</t>
  </si>
  <si>
    <t>15.08.2019 10:59:19</t>
  </si>
  <si>
    <t>15.08.2019 10:59:20</t>
  </si>
  <si>
    <t>15.08.2019 10:59:22</t>
  </si>
  <si>
    <t>15.08.2019 10:59:23</t>
  </si>
  <si>
    <t>15.08.2019 10:59:25</t>
  </si>
  <si>
    <t>15.08.2019 10:59:26</t>
  </si>
  <si>
    <t>15.08.2019 10:59:28</t>
  </si>
  <si>
    <t>15.08.2019 10:59:30</t>
  </si>
  <si>
    <t>15.08.2019 10:59:31</t>
  </si>
  <si>
    <t>15.08.2019 10:59:32</t>
  </si>
  <si>
    <t>15.08.2019 10:59:34</t>
  </si>
  <si>
    <t>15.08.2019 10:59:35</t>
  </si>
  <si>
    <t>15.08.2019 10:59:37</t>
  </si>
  <si>
    <t>15.08.2019 10:59:39</t>
  </si>
  <si>
    <t>15.08.2019 10:59:44</t>
  </si>
  <si>
    <t>15.08.2019 10:59:46</t>
  </si>
  <si>
    <t>15.08.2019 10:59:47</t>
  </si>
  <si>
    <t>15.08.2019 10:59:48</t>
  </si>
  <si>
    <t>15.08.2019 10:59:49</t>
  </si>
  <si>
    <t>15.08.2019 10:59:54</t>
  </si>
  <si>
    <t>15.08.2019 10:59:57</t>
  </si>
  <si>
    <t>15.08.2019 10:59:58</t>
  </si>
  <si>
    <t>15.08.2019 11:00:00</t>
  </si>
  <si>
    <t>15.08.2019 11:00:01</t>
  </si>
  <si>
    <t>15.08.2019 11:00:03</t>
  </si>
  <si>
    <t>15.08.2019 11:00:09</t>
  </si>
  <si>
    <t>15.08.2019 11:00:10</t>
  </si>
  <si>
    <t>15.08.2019 11:00:12</t>
  </si>
  <si>
    <t>15.08.2019 11:00:13</t>
  </si>
  <si>
    <t>15.08.2019 11:00:15</t>
  </si>
  <si>
    <t>15.08.2019 11:00:16</t>
  </si>
  <si>
    <t>15.08.2019 11:00:18</t>
  </si>
  <si>
    <t>15.08.2019 11:00:19</t>
  </si>
  <si>
    <t>15.08.2019 11:00:21</t>
  </si>
  <si>
    <t>15.08.2019 11:00:24</t>
  </si>
  <si>
    <t>15.08.2019 11:00:25</t>
  </si>
  <si>
    <t>15.08.2019 11:00:27</t>
  </si>
  <si>
    <t>15.08.2019 11:00:28</t>
  </si>
  <si>
    <t>15.08.2019 11:00:30</t>
  </si>
  <si>
    <t>15.08.2019 11:00:31</t>
  </si>
  <si>
    <t>15.08.2019 11:00:33</t>
  </si>
  <si>
    <t>15.08.2019 11:00:34</t>
  </si>
  <si>
    <t>15.08.2019 11:00:36</t>
  </si>
  <si>
    <t>15.08.2019 11:00:37</t>
  </si>
  <si>
    <t>15.08.2019 11:00:39</t>
  </si>
  <si>
    <t>15.08.2019 11:00:40</t>
  </si>
  <si>
    <t>15.08.2019 11:00:41</t>
  </si>
  <si>
    <t>15.08.2019 11:00:43</t>
  </si>
  <si>
    <t>15.08.2019 11:00:44</t>
  </si>
  <si>
    <t>15.08.2019 11:00:45</t>
  </si>
  <si>
    <t>15.08.2019 11:00:46</t>
  </si>
  <si>
    <t>15.08.2019 11:00:48</t>
  </si>
  <si>
    <t>15.08.2019 11:01:06</t>
  </si>
  <si>
    <t>15.08.2019 11:01:07</t>
  </si>
  <si>
    <t>15.08.2019 11:01:08</t>
  </si>
  <si>
    <t>15.08.2019 11:01:18</t>
  </si>
  <si>
    <t>15.08.2019 11:01:19</t>
  </si>
  <si>
    <t>15.08.2019 11:01:20</t>
  </si>
  <si>
    <t>15.08.2019 11:01:21</t>
  </si>
  <si>
    <t>15.08.2019 11:01:23</t>
  </si>
  <si>
    <t>15.08.2019 11:01:24</t>
  </si>
  <si>
    <t>15.08.2019 11:01:25</t>
  </si>
  <si>
    <t>15.08.2019 11:01:26</t>
  </si>
  <si>
    <t>15.08.2019 11:01:28</t>
  </si>
  <si>
    <t>15.08.2019 11:01:29</t>
  </si>
  <si>
    <t>15.08.2019 11:02:39</t>
  </si>
  <si>
    <t>15.08.2019 11:02:41</t>
  </si>
  <si>
    <t>15.08.2019 11:02:42</t>
  </si>
  <si>
    <t>15.08.2019 11:02:43</t>
  </si>
  <si>
    <t>15.08.2019 11:02:45</t>
  </si>
  <si>
    <t>15.08.2019 11:02:46</t>
  </si>
  <si>
    <t>15.08.2019 11:02:47</t>
  </si>
  <si>
    <t>15.08.2019 11:02:48</t>
  </si>
  <si>
    <t>15.08.2019 11:02:51</t>
  </si>
  <si>
    <t>15.08.2019 11:02:54</t>
  </si>
  <si>
    <t>15.08.2019 11:02:56</t>
  </si>
  <si>
    <t>15.08.2019 11:02:57</t>
  </si>
  <si>
    <t>15.08.2019 11:02:58</t>
  </si>
  <si>
    <t>15.08.2019 11:02:59</t>
  </si>
  <si>
    <t>15.08.2019 11:03:01</t>
  </si>
  <si>
    <t>15.08.2019 11:03:02</t>
  </si>
  <si>
    <t>15.08.2019 11:03:03</t>
  </si>
  <si>
    <t>15.08.2019 11:03:05</t>
  </si>
  <si>
    <t>15.08.2019 11:04:16</t>
  </si>
  <si>
    <t>15.08.2019 11:04:18</t>
  </si>
  <si>
    <t>15.08.2019 11:04:19</t>
  </si>
  <si>
    <t>15.08.2019 11:04:21</t>
  </si>
  <si>
    <t>15.08.2019 11:04:22</t>
  </si>
  <si>
    <t>15.08.2019 11:04:24</t>
  </si>
  <si>
    <t>15.08.2019 11:04:25</t>
  </si>
  <si>
    <t>15.08.2019 11:08:57</t>
  </si>
  <si>
    <t>15.08.2019 11:08:58</t>
  </si>
  <si>
    <t>15.08.2019 11:08:59</t>
  </si>
  <si>
    <t>15.08.2019 11:09:01</t>
  </si>
  <si>
    <t>15.08.2019 11:09:02</t>
  </si>
  <si>
    <t>15.08.2019 11:09:05</t>
  </si>
  <si>
    <t>15.08.2019 11:09:39</t>
  </si>
  <si>
    <t>15.08.2019 11:09:40</t>
  </si>
  <si>
    <t>15.08.2019 11:09:42</t>
  </si>
  <si>
    <t>15.08.2019 11:09:46</t>
  </si>
  <si>
    <t>15.08.2019 11:09:48</t>
  </si>
  <si>
    <t>15.08.2019 11:09:49</t>
  </si>
  <si>
    <t>15.08.2019 11:09:50</t>
  </si>
  <si>
    <t>15.08.2019 11:09:52</t>
  </si>
  <si>
    <t>15.08.2019 11:09:53</t>
  </si>
  <si>
    <t>15.08.2019 11:09:54</t>
  </si>
  <si>
    <t>15.08.2019 11:09:55</t>
  </si>
  <si>
    <t>15.08.2019 11:09:57</t>
  </si>
  <si>
    <t>15.08.2019 11:11:11</t>
  </si>
  <si>
    <t>15.08.2019 11:11:13</t>
  </si>
  <si>
    <t>15.08.2019 11:11:14</t>
  </si>
  <si>
    <t>15.08.2019 11:11:15</t>
  </si>
  <si>
    <t>15.08.2019 11:11:17</t>
  </si>
  <si>
    <t>15.08.2019 11:11:18</t>
  </si>
  <si>
    <t>15.08.2019 11:11:21</t>
  </si>
  <si>
    <t>15.08.2019 11:11:22</t>
  </si>
  <si>
    <t>15.08.2019 11:11:30</t>
  </si>
  <si>
    <t>15.08.2019 11:16:08</t>
  </si>
  <si>
    <t>15.08.2019 11:16:10</t>
  </si>
  <si>
    <t>15.08.2019 11:16:11</t>
  </si>
  <si>
    <t>15.08.2019 11:16:12</t>
  </si>
  <si>
    <t>15.08.2019 11:16:14</t>
  </si>
  <si>
    <t>15.08.2019 11:16:15</t>
  </si>
  <si>
    <t>15.08.2019 11:16:16</t>
  </si>
  <si>
    <t>15.08.2019 11:20:12</t>
  </si>
  <si>
    <t>15.08.2019 11:21:22</t>
  </si>
  <si>
    <t>15.08.2019 11:21:23</t>
  </si>
  <si>
    <t>15.08.2019 11:21:25</t>
  </si>
  <si>
    <t>15.08.2019 11:21:26</t>
  </si>
  <si>
    <t>15.08.2019 11:21:27</t>
  </si>
  <si>
    <t>15.08.2019 11:21:29</t>
  </si>
  <si>
    <t>15.08.2019 11:21:30</t>
  </si>
  <si>
    <t>15.08.2019 11:21:31</t>
  </si>
  <si>
    <t>15.08.2019 11:21:34</t>
  </si>
  <si>
    <t>15.08.2019 11:24:22</t>
  </si>
  <si>
    <t>15.08.2019 11:24:23</t>
  </si>
  <si>
    <t>15.08.2019 11:24:27</t>
  </si>
  <si>
    <t>15.08.2019 11:24:28</t>
  </si>
  <si>
    <t>15.08.2019 11:24:57</t>
  </si>
  <si>
    <t>15.08.2019 11:25:22</t>
  </si>
  <si>
    <t>15.08.2019 11:26:13</t>
  </si>
  <si>
    <t>15.08.2019 11:26:14</t>
  </si>
  <si>
    <t>15.08.2019 11:26:16</t>
  </si>
  <si>
    <t>15.08.2019 11:26:17</t>
  </si>
  <si>
    <t>15.08.2019 11:26:19</t>
  </si>
  <si>
    <t>15.08.2019 11:26:21</t>
  </si>
  <si>
    <t>15.08.2019 11:26:22</t>
  </si>
  <si>
    <t>15.08.2019 11:26:23</t>
  </si>
  <si>
    <t>15.08.2019 11:26:25</t>
  </si>
  <si>
    <t>15.08.2019 11:28:22</t>
  </si>
  <si>
    <t>15.08.2019 11:28:25</t>
  </si>
  <si>
    <t>15.08.2019 11:28:26</t>
  </si>
  <si>
    <t>15.08.2019 11:28:28</t>
  </si>
  <si>
    <t>15.08.2019 11:28:29</t>
  </si>
  <si>
    <t>15.08.2019 11:28:31</t>
  </si>
  <si>
    <t>15.08.2019 11:28:32</t>
  </si>
  <si>
    <t>15.08.2019 11:29:08</t>
  </si>
  <si>
    <t>15.08.2019 11:29:09</t>
  </si>
  <si>
    <t>15.08.2019 11:29:11</t>
  </si>
  <si>
    <t>15.08.2019 11:29:12</t>
  </si>
  <si>
    <t>15.08.2019 11:29:13</t>
  </si>
  <si>
    <t>15.08.2019 11:29:15</t>
  </si>
  <si>
    <t>15.08.2019 11:31:20</t>
  </si>
  <si>
    <t>15.08.2019 11:31:22</t>
  </si>
  <si>
    <t>15.08.2019 11:31:23</t>
  </si>
  <si>
    <t>15.08.2019 11:31:24</t>
  </si>
  <si>
    <t>15.08.2019 11:31:25</t>
  </si>
  <si>
    <t>15.08.2019 11:31:27</t>
  </si>
  <si>
    <t>15.08.2019 11:31:28</t>
  </si>
  <si>
    <t>15.08.2019 11:31:29</t>
  </si>
  <si>
    <t>15.08.2019 11:31:31</t>
  </si>
  <si>
    <t>15.08.2019 11:31:51</t>
  </si>
  <si>
    <t>15.08.2019 11:31:53</t>
  </si>
  <si>
    <t>15.08.2019 11:31:54</t>
  </si>
  <si>
    <t>15.08.2019 11:31:56</t>
  </si>
  <si>
    <t>15.08.2019 11:31:57</t>
  </si>
  <si>
    <t>15.08.2019 11:31:59</t>
  </si>
  <si>
    <t>15.08.2019 11:32:02</t>
  </si>
  <si>
    <t>15.08.2019 11:32:03</t>
  </si>
  <si>
    <t>15.08.2019 11:32:05</t>
  </si>
  <si>
    <t>15.08.2019 11:32:06</t>
  </si>
  <si>
    <t>15.08.2019 11:32:08</t>
  </si>
  <si>
    <t>15.08.2019 11:32:09</t>
  </si>
  <si>
    <t>15.08.2019 11:32:10</t>
  </si>
  <si>
    <t>15.08.2019 11:32:12</t>
  </si>
  <si>
    <t>15.08.2019 11:34:15</t>
  </si>
  <si>
    <t>15.08.2019 11:34:17</t>
  </si>
  <si>
    <t>15.08.2019 11:34:19</t>
  </si>
  <si>
    <t>15.08.2019 11:34:20</t>
  </si>
  <si>
    <t>15.08.2019 11:34:22</t>
  </si>
  <si>
    <t>15.08.2019 11:34:23</t>
  </si>
  <si>
    <t>15.08.2019 11:34:25</t>
  </si>
  <si>
    <t>15.08.2019 11:34:26</t>
  </si>
  <si>
    <t>15.08.2019 11:34:31</t>
  </si>
  <si>
    <t>15.08.2019 11:34:32</t>
  </si>
  <si>
    <t>15.08.2019 11:34:34</t>
  </si>
  <si>
    <t>15.08.2019 11:34:35</t>
  </si>
  <si>
    <t>15.08.2019 11:34:36</t>
  </si>
  <si>
    <t>15.08.2019 11:34:37</t>
  </si>
  <si>
    <t>15.08.2019 11:34:39</t>
  </si>
  <si>
    <t>15.08.2019 11:34:40</t>
  </si>
  <si>
    <t>15.08.2019 11:34:41</t>
  </si>
  <si>
    <t>15.08.2019 11:35:05</t>
  </si>
  <si>
    <t>15.08.2019 11:35:06</t>
  </si>
  <si>
    <t>15.08.2019 11:35:41</t>
  </si>
  <si>
    <t>15.08.2019 11:35:44</t>
  </si>
  <si>
    <t>15.08.2019 11:35:45</t>
  </si>
  <si>
    <t>15.08.2019 11:35:47</t>
  </si>
  <si>
    <t>15.08.2019 11:35:48</t>
  </si>
  <si>
    <t>15.08.2019 11:35:50</t>
  </si>
  <si>
    <t>15.08.2019 11:35:53</t>
  </si>
  <si>
    <t>15.08.2019 11:35:54</t>
  </si>
  <si>
    <t>15.08.2019 11:35:57</t>
  </si>
  <si>
    <t>15.08.2019 11:36:00</t>
  </si>
  <si>
    <t>15.08.2019 11:36:02</t>
  </si>
  <si>
    <t>15.08.2019 11:36:03</t>
  </si>
  <si>
    <t>15.08.2019 11:36:04</t>
  </si>
  <si>
    <t>15.08.2019 11:36:05</t>
  </si>
  <si>
    <t>15.08.2019 11:36:07</t>
  </si>
  <si>
    <t>15.08.2019 11:36:08</t>
  </si>
  <si>
    <t>15.08.2019 11:36:09</t>
  </si>
  <si>
    <t>15.08.2019 11:36:17</t>
  </si>
  <si>
    <t>15.08.2019 11:36:18</t>
  </si>
  <si>
    <t>15.08.2019 11:36:19</t>
  </si>
  <si>
    <t>15.08.2019 11:36:21</t>
  </si>
  <si>
    <t>15.08.2019 11:36:22</t>
  </si>
  <si>
    <t>15.08.2019 11:36:24</t>
  </si>
  <si>
    <t>15.08.2019 11:36:27</t>
  </si>
  <si>
    <t>15.08.2019 11:36:28</t>
  </si>
  <si>
    <t>15.08.2019 11:36:30</t>
  </si>
  <si>
    <t>15.08.2019 11:36:31</t>
  </si>
  <si>
    <t>15.08.2019 11:36:33</t>
  </si>
  <si>
    <t>15.08.2019 11:37:12</t>
  </si>
  <si>
    <t>15.08.2019 11:37:13</t>
  </si>
  <si>
    <t>15.08.2019 11:37:15</t>
  </si>
  <si>
    <t>15.08.2019 11:37:16</t>
  </si>
  <si>
    <t>15.08.2019 11:37:17</t>
  </si>
  <si>
    <t>15.08.2019 11:37:18</t>
  </si>
  <si>
    <t>15.08.2019 11:37:20</t>
  </si>
  <si>
    <t>15.08.2019 11:37:21</t>
  </si>
  <si>
    <t>15.08.2019 11:37:22</t>
  </si>
  <si>
    <t>15.08.2019 11:37:23</t>
  </si>
  <si>
    <t>15.08.2019 11:37:25</t>
  </si>
  <si>
    <t>15.08.2019 11:37:57</t>
  </si>
  <si>
    <t>15.08.2019 11:37:59</t>
  </si>
  <si>
    <t>15.08.2019 11:38:00</t>
  </si>
  <si>
    <t>15.08.2019 11:38:01</t>
  </si>
  <si>
    <t>15.08.2019 11:38:03</t>
  </si>
  <si>
    <t>15.08.2019 11:38:04</t>
  </si>
  <si>
    <t>15.08.2019 11:38:05</t>
  </si>
  <si>
    <t>15.08.2019 11:38:08</t>
  </si>
  <si>
    <t>15.08.2019 11:38:37</t>
  </si>
  <si>
    <t>15.08.2019 11:38:38</t>
  </si>
  <si>
    <t>15.08.2019 11:38:39</t>
  </si>
  <si>
    <t>15.08.2019 11:38:41</t>
  </si>
  <si>
    <t>15.08.2019 11:38:42</t>
  </si>
  <si>
    <t>15.08.2019 11:38:44</t>
  </si>
  <si>
    <t>15.08.2019 11:38:46</t>
  </si>
  <si>
    <t>15.08.2019 11:43:33</t>
  </si>
  <si>
    <t>15.08.2019 11:43:35</t>
  </si>
  <si>
    <t>15.08.2019 11:43:36</t>
  </si>
  <si>
    <t>15.08.2019 11:43:37</t>
  </si>
  <si>
    <t>15.08.2019 11:43:39</t>
  </si>
  <si>
    <t>15.08.2019 11:43:40</t>
  </si>
  <si>
    <t>15.08.2019 11:43:41</t>
  </si>
  <si>
    <t>15.08.2019 11:43:42</t>
  </si>
  <si>
    <t>15.08.2019 11:43:44</t>
  </si>
  <si>
    <t>15.08.2019 11:44:14</t>
  </si>
  <si>
    <t>15.08.2019 11:44:15</t>
  </si>
  <si>
    <t>15.08.2019 11:44:42</t>
  </si>
  <si>
    <t>15.08.2019 11:44:43</t>
  </si>
  <si>
    <t>15.08.2019 11:44:44</t>
  </si>
  <si>
    <t>15.08.2019 11:44:47</t>
  </si>
  <si>
    <t>15.08.2019 11:44:49</t>
  </si>
  <si>
    <t>15.08.2019 11:44:50</t>
  </si>
  <si>
    <t>15.08.2019 11:44:53</t>
  </si>
  <si>
    <t>15.08.2019 11:44:54</t>
  </si>
  <si>
    <t>15.08.2019 11:44:56</t>
  </si>
  <si>
    <t>15.08.2019 11:44:57</t>
  </si>
  <si>
    <t>15.08.2019 11:45:03</t>
  </si>
  <si>
    <t>15.08.2019 11:45:07</t>
  </si>
  <si>
    <t>15.08.2019 11:45:09</t>
  </si>
  <si>
    <t>15.08.2019 11:45:53</t>
  </si>
  <si>
    <t>15.08.2019 11:45:55</t>
  </si>
  <si>
    <t>15.08.2019 11:45:56</t>
  </si>
  <si>
    <t>15.08.2019 11:45:57</t>
  </si>
  <si>
    <t>15.08.2019 11:45:58</t>
  </si>
  <si>
    <t>15.08.2019 11:46:00</t>
  </si>
  <si>
    <t>15.08.2019 11:46:01</t>
  </si>
  <si>
    <t>15.08.2019 11:46:02</t>
  </si>
  <si>
    <t>15.08.2019 11:47:06</t>
  </si>
  <si>
    <t>15.08.2019 11:47:08</t>
  </si>
  <si>
    <t>15.08.2019 11:47:09</t>
  </si>
  <si>
    <t>15.08.2019 11:47:10</t>
  </si>
  <si>
    <t>15.08.2019 11:47:12</t>
  </si>
  <si>
    <t>15.08.2019 11:47:13</t>
  </si>
  <si>
    <t>15.08.2019 11:47:14</t>
  </si>
  <si>
    <t>15.08.2019 11:47:15</t>
  </si>
  <si>
    <t>15.08.2019 11:47:17</t>
  </si>
  <si>
    <t>15.08.2019 11:47:18</t>
  </si>
  <si>
    <t>15.08.2019 11:47:42</t>
  </si>
  <si>
    <t>15.08.2019 11:47:43</t>
  </si>
  <si>
    <t>15.08.2019 11:47:46</t>
  </si>
  <si>
    <t>15.08.2019 11:47:49</t>
  </si>
  <si>
    <t>15.08.2019 11:47:50</t>
  </si>
  <si>
    <t>15.08.2019 11:47:52</t>
  </si>
  <si>
    <t>15.08.2019 11:47:53</t>
  </si>
  <si>
    <t>15.08.2019 11:47:54</t>
  </si>
  <si>
    <t>15.08.2019 11:47:55</t>
  </si>
  <si>
    <t>15.08.2019 11:47:57</t>
  </si>
  <si>
    <t>15.08.2019 11:47:58</t>
  </si>
  <si>
    <t>15.08.2019 11:47:59</t>
  </si>
  <si>
    <t>15.08.2019 11:48:00</t>
  </si>
  <si>
    <t>15.08.2019 11:48:02</t>
  </si>
  <si>
    <t>15.08.2019 11:48:03</t>
  </si>
  <si>
    <t>15.08.2019 11:48:04</t>
  </si>
  <si>
    <t>15.08.2019 11:48:06</t>
  </si>
  <si>
    <t>15.08.2019 11:49:20</t>
  </si>
  <si>
    <t>15.08.2019 11:49:22</t>
  </si>
  <si>
    <t>15.08.2019 11:49:23</t>
  </si>
  <si>
    <t>15.08.2019 11:49:25</t>
  </si>
  <si>
    <t>15.08.2019 11:49:26</t>
  </si>
  <si>
    <t>15.08.2019 11:49:28</t>
  </si>
  <si>
    <t>15.08.2019 11:49:29</t>
  </si>
  <si>
    <t>15.08.2019 11:49:31</t>
  </si>
  <si>
    <t>15.08.2019 11:51:25</t>
  </si>
  <si>
    <t>15.08.2019 11:51:26</t>
  </si>
  <si>
    <t>15.08.2019 11:51:28</t>
  </si>
  <si>
    <t>15.08.2019 11:51:29</t>
  </si>
  <si>
    <t>15.08.2019 11:51:30</t>
  </si>
  <si>
    <t>15.08.2019 11:51:31</t>
  </si>
  <si>
    <t>15.08.2019 11:51:33</t>
  </si>
  <si>
    <t>15.08.2019 11:51:34</t>
  </si>
  <si>
    <t>15.08.2019 11:51:35</t>
  </si>
  <si>
    <t>15.08.2019 11:51:37</t>
  </si>
  <si>
    <t>15.08.2019 11:51:39</t>
  </si>
  <si>
    <t>15.08.2019 11:51:44</t>
  </si>
  <si>
    <t>15.08.2019 11:52:14</t>
  </si>
  <si>
    <t>15.08.2019 11:52:15</t>
  </si>
  <si>
    <t>15.08.2019 11:52:17</t>
  </si>
  <si>
    <t>15.08.2019 11:52:18</t>
  </si>
  <si>
    <t>15.08.2019 11:52:20</t>
  </si>
  <si>
    <t>15.08.2019 11:52:21</t>
  </si>
  <si>
    <t>15.08.2019 11:52:24</t>
  </si>
  <si>
    <t>15.08.2019 11:52:26</t>
  </si>
  <si>
    <t>15.08.2019 11:52:27</t>
  </si>
  <si>
    <t>15.08.2019 11:52:29</t>
  </si>
  <si>
    <t>15.08.2019 11:52:30</t>
  </si>
  <si>
    <t>15.08.2019 11:52:32</t>
  </si>
  <si>
    <t>15.08.2019 11:52:33</t>
  </si>
  <si>
    <t>15.08.2019 11:52:35</t>
  </si>
  <si>
    <t>15.08.2019 11:52:47</t>
  </si>
  <si>
    <t>15.08.2019 11:52:57</t>
  </si>
  <si>
    <t>15.08.2019 11:52:59</t>
  </si>
  <si>
    <t>15.08.2019 11:53:00</t>
  </si>
  <si>
    <t>15.08.2019 11:53:01</t>
  </si>
  <si>
    <t>15.08.2019 11:53:02</t>
  </si>
  <si>
    <t>15.08.2019 11:53:04</t>
  </si>
  <si>
    <t>15.08.2019 11:53:05</t>
  </si>
  <si>
    <t>15.08.2019 11:53:06</t>
  </si>
  <si>
    <t>15.08.2019 11:53:07</t>
  </si>
  <si>
    <t>15.08.2019 11:53:09</t>
  </si>
  <si>
    <t>15.08.2019 11:53:10</t>
  </si>
  <si>
    <t>15.08.2019 11:53:11</t>
  </si>
  <si>
    <t>15.08.2019 11:53:14</t>
  </si>
  <si>
    <t>15.08.2019 11:54:21</t>
  </si>
  <si>
    <t>15.08.2019 11:54:23</t>
  </si>
  <si>
    <t>15.08.2019 11:54:24</t>
  </si>
  <si>
    <t>15.08.2019 11:54:25</t>
  </si>
  <si>
    <t>15.08.2019 11:54:27</t>
  </si>
  <si>
    <t>15.08.2019 11:54:28</t>
  </si>
  <si>
    <t>15.08.2019 11:54:29</t>
  </si>
  <si>
    <t>15.08.2019 11:54:31</t>
  </si>
  <si>
    <t>15.08.2019 11:54:58</t>
  </si>
  <si>
    <t>15.08.2019 11:55:18</t>
  </si>
  <si>
    <t>15.08.2019 11:55:20</t>
  </si>
  <si>
    <t>15.08.2019 11:55:21</t>
  </si>
  <si>
    <t>15.08.2019 11:55:22</t>
  </si>
  <si>
    <t>15.08.2019 11:55:24</t>
  </si>
  <si>
    <t>15.08.2019 11:55:25</t>
  </si>
  <si>
    <t>15.08.2019 11:55:26</t>
  </si>
  <si>
    <t>15.08.2019 11:55:28</t>
  </si>
  <si>
    <t>15.08.2019 11:55:29</t>
  </si>
  <si>
    <t>15.08.2019 11:55:30</t>
  </si>
  <si>
    <t>15.08.2019 11:55:31</t>
  </si>
  <si>
    <t>15.08.2019 11:55:33</t>
  </si>
  <si>
    <t>15.08.2019 11:55:53</t>
  </si>
  <si>
    <t>15.08.2019 11:55:55</t>
  </si>
  <si>
    <t>15.08.2019 11:55:56</t>
  </si>
  <si>
    <t>15.08.2019 11:55:57</t>
  </si>
  <si>
    <t>15.08.2019 11:55:59</t>
  </si>
  <si>
    <t>15.08.2019 11:56:00</t>
  </si>
  <si>
    <t>15.08.2019 11:56:01</t>
  </si>
  <si>
    <t>15.08.2019 11:56:02</t>
  </si>
  <si>
    <t>15.08.2019 11:56:04</t>
  </si>
  <si>
    <t>15.08.2019 11:56:05</t>
  </si>
  <si>
    <t>15.08.2019 11:56:11</t>
  </si>
  <si>
    <t>15.08.2019 11:56:12</t>
  </si>
  <si>
    <t>15.08.2019 11:56:15</t>
  </si>
  <si>
    <t>15.08.2019 11:58:03</t>
  </si>
  <si>
    <t>15.08.2019 11:58:04</t>
  </si>
  <si>
    <t>15.08.2019 11:58:06</t>
  </si>
  <si>
    <t>15.08.2019 11:58:07</t>
  </si>
  <si>
    <t>15.08.2019 11:58:08</t>
  </si>
  <si>
    <t>15.08.2019 11:58:09</t>
  </si>
  <si>
    <t>15.08.2019 11:58:11</t>
  </si>
  <si>
    <t>15.08.2019 11:58:12</t>
  </si>
  <si>
    <t>15.08.2019 11:58:13</t>
  </si>
  <si>
    <t>15.08.2019 11:58:15</t>
  </si>
  <si>
    <t>15.08.2019 12:00:10</t>
  </si>
  <si>
    <t>15.08.2019 12:00:11</t>
  </si>
  <si>
    <t>15.08.2019 12:00:25</t>
  </si>
  <si>
    <t>15.08.2019 12:00:26</t>
  </si>
  <si>
    <t>15.08.2019 12:00:28</t>
  </si>
  <si>
    <t>15.08.2019 12:00:29</t>
  </si>
  <si>
    <t>15.08.2019 12:00:30</t>
  </si>
  <si>
    <t>15.08.2019 12:00:32</t>
  </si>
  <si>
    <t>15.08.2019 12:00:33</t>
  </si>
  <si>
    <t>15.08.2019 12:00:35</t>
  </si>
  <si>
    <t>15.08.2019 12:00:40</t>
  </si>
  <si>
    <t>15.08.2019 12:00:44</t>
  </si>
  <si>
    <t>15.08.2019 12:00:45</t>
  </si>
  <si>
    <t>15.08.2019 12:00:47</t>
  </si>
  <si>
    <t>15.08.2019 12:01:25</t>
  </si>
  <si>
    <t>15.08.2019 12:01:26</t>
  </si>
  <si>
    <t>15.08.2019 12:01:27</t>
  </si>
  <si>
    <t>15.08.2019 12:02:55</t>
  </si>
  <si>
    <t>15.08.2019 12:02:57</t>
  </si>
  <si>
    <t>15.08.2019 12:02:58</t>
  </si>
  <si>
    <t>15.08.2019 12:02:59</t>
  </si>
  <si>
    <t>15.08.2019 12:03:01</t>
  </si>
  <si>
    <t>15.08.2019 12:03:02</t>
  </si>
  <si>
    <t>15.08.2019 12:03:03</t>
  </si>
  <si>
    <t>15.08.2019 12:03:04</t>
  </si>
  <si>
    <t>15.08.2019 12:03:06</t>
  </si>
  <si>
    <t>15.08.2019 12:03:12</t>
  </si>
  <si>
    <t>15.08.2019 12:06:35</t>
  </si>
  <si>
    <t>15.08.2019 12:06:37</t>
  </si>
  <si>
    <t>15.08.2019 12:06:38</t>
  </si>
  <si>
    <t>15.08.2019 12:06:40</t>
  </si>
  <si>
    <t>15.08.2019 12:06:41</t>
  </si>
  <si>
    <t>15.08.2019 12:06:43</t>
  </si>
  <si>
    <t>15.08.2019 12:06:44</t>
  </si>
  <si>
    <t>15.08.2019 12:06:46</t>
  </si>
  <si>
    <t>15.08.2019 12:06:47</t>
  </si>
  <si>
    <t>15.08.2019 12:09:43</t>
  </si>
  <si>
    <t>15.08.2019 12:09:44</t>
  </si>
  <si>
    <t>15.08.2019 12:09:46</t>
  </si>
  <si>
    <t>15.08.2019 12:09:47</t>
  </si>
  <si>
    <t>15.08.2019 12:09:49</t>
  </si>
  <si>
    <t>15.08.2019 12:09:50</t>
  </si>
  <si>
    <t>15.08.2019 12:09:52</t>
  </si>
  <si>
    <t>15.08.2019 12:09:54</t>
  </si>
  <si>
    <t>15.08.2019 12:09:58</t>
  </si>
  <si>
    <t>15.08.2019 12:10:49</t>
  </si>
  <si>
    <t>15.08.2019 12:10:50</t>
  </si>
  <si>
    <t>15.08.2019 12:10:52</t>
  </si>
  <si>
    <t>15.08.2019 12:10:53</t>
  </si>
  <si>
    <t>15.08.2019 12:10:54</t>
  </si>
  <si>
    <t>15.08.2019 12:10:55</t>
  </si>
  <si>
    <t>15.08.2019 12:10:57</t>
  </si>
  <si>
    <t>15.08.2019 12:10:58</t>
  </si>
  <si>
    <t>15.08.2019 12:10:59</t>
  </si>
  <si>
    <t>15.08.2019 12:11:01</t>
  </si>
  <si>
    <t>15.08.2019 12:11:02</t>
  </si>
  <si>
    <t>15.08.2019 12:14:43</t>
  </si>
  <si>
    <t>15.08.2019 12:14:45</t>
  </si>
  <si>
    <t>15.08.2019 12:14:46</t>
  </si>
  <si>
    <t>15.08.2019 12:14:47</t>
  </si>
  <si>
    <t>15.08.2019 12:14:49</t>
  </si>
  <si>
    <t>15.08.2019 12:14:50</t>
  </si>
  <si>
    <t>15.08.2019 12:14:51</t>
  </si>
  <si>
    <t>15.08.2019 12:14:52</t>
  </si>
  <si>
    <t>15.08.2019 12:15:43</t>
  </si>
  <si>
    <t>15.08.2019 12:15:45</t>
  </si>
  <si>
    <t>15.08.2019 12:15:46</t>
  </si>
  <si>
    <t>15.08.2019 12:15:47</t>
  </si>
  <si>
    <t>15.08.2019 12:15:48</t>
  </si>
  <si>
    <t>15.08.2019 12:15:50</t>
  </si>
  <si>
    <t>15.08.2019 12:15:51</t>
  </si>
  <si>
    <t>15.08.2019 12:15:52</t>
  </si>
  <si>
    <t>15.08.2019 12:15:54</t>
  </si>
  <si>
    <t>15.08.2019 12:15:55</t>
  </si>
  <si>
    <t>15.08.2019 12:16:11</t>
  </si>
  <si>
    <t>15.08.2019 12:16:12</t>
  </si>
  <si>
    <t>15.08.2019 12:16:14</t>
  </si>
  <si>
    <t>15.08.2019 12:16:15</t>
  </si>
  <si>
    <t>15.08.2019 12:16:16</t>
  </si>
  <si>
    <t>15.08.2019 12:16:17</t>
  </si>
  <si>
    <t>15.08.2019 12:16:19</t>
  </si>
  <si>
    <t>15.08.2019 12:16:20</t>
  </si>
  <si>
    <t>15.08.2019 12:18:42</t>
  </si>
  <si>
    <t>15.08.2019 12:18:44</t>
  </si>
  <si>
    <t>15.08.2019 12:18:45</t>
  </si>
  <si>
    <t>15.08.2019 12:18:46</t>
  </si>
  <si>
    <t>15.08.2019 12:18:47</t>
  </si>
  <si>
    <t>15.08.2019 12:18:49</t>
  </si>
  <si>
    <t>15.08.2019 12:18:50</t>
  </si>
  <si>
    <t>15.08.2019 12:18:51</t>
  </si>
  <si>
    <t>15.08.2019 12:18:52</t>
  </si>
  <si>
    <t>15.08.2019 12:18:54</t>
  </si>
  <si>
    <t>15.08.2019 12:19:14</t>
  </si>
  <si>
    <t>15.08.2019 12:19:16</t>
  </si>
  <si>
    <t>15.08.2019 12:19:17</t>
  </si>
  <si>
    <t>15.08.2019 12:19:19</t>
  </si>
  <si>
    <t>15.08.2019 12:19:20</t>
  </si>
  <si>
    <t>15.08.2019 12:19:22</t>
  </si>
  <si>
    <t>15.08.2019 12:19:23</t>
  </si>
  <si>
    <t>15.08.2019 12:19:43</t>
  </si>
  <si>
    <t>15.08.2019 12:19:45</t>
  </si>
  <si>
    <t>15.08.2019 12:21:16</t>
  </si>
  <si>
    <t>15.08.2019 12:21:17</t>
  </si>
  <si>
    <t>15.08.2019 12:21:19</t>
  </si>
  <si>
    <t>15.08.2019 12:21:20</t>
  </si>
  <si>
    <t>15.08.2019 12:21:21</t>
  </si>
  <si>
    <t>15.08.2019 12:21:22</t>
  </si>
  <si>
    <t>15.08.2019 12:21:25</t>
  </si>
  <si>
    <t>15.08.2019 12:21:28</t>
  </si>
  <si>
    <t>15.08.2019 12:21:30</t>
  </si>
  <si>
    <t>15.08.2019 12:22:41</t>
  </si>
  <si>
    <t>15.08.2019 12:22:43</t>
  </si>
  <si>
    <t>15.08.2019 12:22:44</t>
  </si>
  <si>
    <t>15.08.2019 12:22:46</t>
  </si>
  <si>
    <t>15.08.2019 12:22:47</t>
  </si>
  <si>
    <t>15.08.2019 12:22:48</t>
  </si>
  <si>
    <t>15.08.2019 12:22:50</t>
  </si>
  <si>
    <t>15.08.2019 12:22:51</t>
  </si>
  <si>
    <t>15.08.2019 12:22:53</t>
  </si>
  <si>
    <t>15.08.2019 12:22:54</t>
  </si>
  <si>
    <t>15.08.2019 12:22:56</t>
  </si>
  <si>
    <t>15.08.2019 12:22:57</t>
  </si>
  <si>
    <t>15.08.2019 12:22:59</t>
  </si>
  <si>
    <t>15.08.2019 12:23:17</t>
  </si>
  <si>
    <t>15.08.2019 12:23:19</t>
  </si>
  <si>
    <t>15.08.2019 12:23:59</t>
  </si>
  <si>
    <t>15.08.2019 12:24:32</t>
  </si>
  <si>
    <t>15.08.2019 12:24:35</t>
  </si>
  <si>
    <t>15.08.2019 12:24:47</t>
  </si>
  <si>
    <t>15.08.2019 12:24:48</t>
  </si>
  <si>
    <t>15.08.2019 12:24:50</t>
  </si>
  <si>
    <t>15.08.2019 12:24:53</t>
  </si>
  <si>
    <t>15.08.2019 12:24:54</t>
  </si>
  <si>
    <t>15.08.2019 12:24:56</t>
  </si>
  <si>
    <t>15.08.2019 12:24:57</t>
  </si>
  <si>
    <t>15.08.2019 12:24:59</t>
  </si>
  <si>
    <t>15.08.2019 12:25:00</t>
  </si>
  <si>
    <t>15.08.2019 12:25:02</t>
  </si>
  <si>
    <t>15.08.2019 12:25:03</t>
  </si>
  <si>
    <t>15.08.2019 12:27:15</t>
  </si>
  <si>
    <t>15.08.2019 12:27:17</t>
  </si>
  <si>
    <t>15.08.2019 12:27:18</t>
  </si>
  <si>
    <t>15.08.2019 12:27:20</t>
  </si>
  <si>
    <t>15.08.2019 12:27:21</t>
  </si>
  <si>
    <t>15.08.2019 12:27:23</t>
  </si>
  <si>
    <t>15.08.2019 12:27:24</t>
  </si>
  <si>
    <t>15.08.2019 12:27:35</t>
  </si>
  <si>
    <t>15.08.2019 12:27:36</t>
  </si>
  <si>
    <t>15.08.2019 12:27:38</t>
  </si>
  <si>
    <t>15.08.2019 12:27:39</t>
  </si>
  <si>
    <t>15.08.2019 12:27:41</t>
  </si>
  <si>
    <t>15.08.2019 12:27:42</t>
  </si>
  <si>
    <t>15.08.2019 12:27:44</t>
  </si>
  <si>
    <t>15.08.2019 12:27:45</t>
  </si>
  <si>
    <t>15.08.2019 12:28:03</t>
  </si>
  <si>
    <t>15.08.2019 12:28:05</t>
  </si>
  <si>
    <t>15.08.2019 12:28:06</t>
  </si>
  <si>
    <t>15.08.2019 12:28:08</t>
  </si>
  <si>
    <t>15.08.2019 12:28:09</t>
  </si>
  <si>
    <t>15.08.2019 12:28:11</t>
  </si>
  <si>
    <t>15.08.2019 12:28:13</t>
  </si>
  <si>
    <t>15.08.2019 12:28:15</t>
  </si>
  <si>
    <t>15.08.2019 12:28:16</t>
  </si>
  <si>
    <t>15.08.2019 12:28:17</t>
  </si>
  <si>
    <t>15.08.2019 12:28:20</t>
  </si>
  <si>
    <t>15.08.2019 12:28:22</t>
  </si>
  <si>
    <t>15.08.2019 12:28:23</t>
  </si>
  <si>
    <t>15.08.2019 12:28:42</t>
  </si>
  <si>
    <t>15.08.2019 12:28:44</t>
  </si>
  <si>
    <t>15.08.2019 12:28:45</t>
  </si>
  <si>
    <t>15.08.2019 12:28:46</t>
  </si>
  <si>
    <t>15.08.2019 12:28:48</t>
  </si>
  <si>
    <t>15.08.2019 12:28:49</t>
  </si>
  <si>
    <t>15.08.2019 12:28:52</t>
  </si>
  <si>
    <t>15.08.2019 12:28:53</t>
  </si>
  <si>
    <t>15.08.2019 12:28:56</t>
  </si>
  <si>
    <t>15.08.2019 12:30:00</t>
  </si>
  <si>
    <t>15.08.2019 12:30:02</t>
  </si>
  <si>
    <t>15.08.2019 12:30:03</t>
  </si>
  <si>
    <t>15.08.2019 12:30:21</t>
  </si>
  <si>
    <t>15.08.2019 12:30:22</t>
  </si>
  <si>
    <t>15.08.2019 12:30:24</t>
  </si>
  <si>
    <t>15.08.2019 12:30:25</t>
  </si>
  <si>
    <t>15.08.2019 12:30:27</t>
  </si>
  <si>
    <t>15.08.2019 12:30:28</t>
  </si>
  <si>
    <t>15.08.2019 12:30:30</t>
  </si>
  <si>
    <t>15.08.2019 12:30:31</t>
  </si>
  <si>
    <t>15.08.2019 12:31:16</t>
  </si>
  <si>
    <t>15.08.2019 12:31:19</t>
  </si>
  <si>
    <t>15.08.2019 12:31:21</t>
  </si>
  <si>
    <t>15.08.2019 12:31:22</t>
  </si>
  <si>
    <t>15.08.2019 12:31:24</t>
  </si>
  <si>
    <t>15.08.2019 12:31:25</t>
  </si>
  <si>
    <t>15.08.2019 12:31:27</t>
  </si>
  <si>
    <t>15.08.2019 12:31:28</t>
  </si>
  <si>
    <t>15.08.2019 12:32:24</t>
  </si>
  <si>
    <t>15.08.2019 12:32:25</t>
  </si>
  <si>
    <t>15.08.2019 12:32:27</t>
  </si>
  <si>
    <t>15.08.2019 12:32:28</t>
  </si>
  <si>
    <t>15.08.2019 12:32:30</t>
  </si>
  <si>
    <t>15.08.2019 12:32:31</t>
  </si>
  <si>
    <t>15.08.2019 12:32:33</t>
  </si>
  <si>
    <t>15.08.2019 12:32:49</t>
  </si>
  <si>
    <t>15.08.2019 12:32:50</t>
  </si>
  <si>
    <t>15.08.2019 12:32:52</t>
  </si>
  <si>
    <t>15.08.2019 12:32:53</t>
  </si>
  <si>
    <t>15.08.2019 12:32:54</t>
  </si>
  <si>
    <t>15.08.2019 12:32:55</t>
  </si>
  <si>
    <t>15.08.2019 12:32:57</t>
  </si>
  <si>
    <t>15.08.2019 12:32:58</t>
  </si>
  <si>
    <t>15.08.2019 12:32:59</t>
  </si>
  <si>
    <t>15.08.2019 12:34:10</t>
  </si>
  <si>
    <t>15.08.2019 12:34:28</t>
  </si>
  <si>
    <t>15.08.2019 12:34:29</t>
  </si>
  <si>
    <t>15.08.2019 12:34:30</t>
  </si>
  <si>
    <t>15.08.2019 12:34:32</t>
  </si>
  <si>
    <t>15.08.2019 12:34:33</t>
  </si>
  <si>
    <t>15.08.2019 12:34:35</t>
  </si>
  <si>
    <t>15.08.2019 12:34:36</t>
  </si>
  <si>
    <t>15.08.2019 12:34:38</t>
  </si>
  <si>
    <t>15.08.2019 12:34:39</t>
  </si>
  <si>
    <t>15.08.2019 12:34:41</t>
  </si>
  <si>
    <t>15.08.2019 12:34:59</t>
  </si>
  <si>
    <t>15.08.2019 12:35:00</t>
  </si>
  <si>
    <t>15.08.2019 12:35:02</t>
  </si>
  <si>
    <t>15.08.2019 12:35:03</t>
  </si>
  <si>
    <t>15.08.2019 12:35:05</t>
  </si>
  <si>
    <t>15.08.2019 12:35:08</t>
  </si>
  <si>
    <t>15.08.2019 12:35:09</t>
  </si>
  <si>
    <t>15.08.2019 12:35:11</t>
  </si>
  <si>
    <t>15.08.2019 12:35:12</t>
  </si>
  <si>
    <t>15.08.2019 12:35:14</t>
  </si>
  <si>
    <t>15.08.2019 12:35:15</t>
  </si>
  <si>
    <t>15.08.2019 12:35:21</t>
  </si>
  <si>
    <t>15.08.2019 12:35:23</t>
  </si>
  <si>
    <t>15.08.2019 12:35:24</t>
  </si>
  <si>
    <t>15.08.2019 12:35:25</t>
  </si>
  <si>
    <t>15.08.2019 12:35:27</t>
  </si>
  <si>
    <t>15.08.2019 12:35:28</t>
  </si>
  <si>
    <t>15.08.2019 12:35:29</t>
  </si>
  <si>
    <t>15.08.2019 12:37:21</t>
  </si>
  <si>
    <t>15.08.2019 12:37:40</t>
  </si>
  <si>
    <t>15.08.2019 12:37:41</t>
  </si>
  <si>
    <t>15.08.2019 12:37:42</t>
  </si>
  <si>
    <t>15.08.2019 12:37:43</t>
  </si>
  <si>
    <t>15.08.2019 12:37:44</t>
  </si>
  <si>
    <t>15.08.2019 12:37:46</t>
  </si>
  <si>
    <t>15.08.2019 12:37:47</t>
  </si>
  <si>
    <t>15.08.2019 12:39:29</t>
  </si>
  <si>
    <t>15.08.2019 12:39:30</t>
  </si>
  <si>
    <t>15.08.2019 12:39:31</t>
  </si>
  <si>
    <t>15.08.2019 12:39:33</t>
  </si>
  <si>
    <t>15.08.2019 12:39:34</t>
  </si>
  <si>
    <t>15.08.2019 12:39:35</t>
  </si>
  <si>
    <t>15.08.2019 12:39:36</t>
  </si>
  <si>
    <t>15.08.2019 12:39:38</t>
  </si>
  <si>
    <t>15.08.2019 12:39:39</t>
  </si>
  <si>
    <t>15.08.2019 12:39:40</t>
  </si>
  <si>
    <t>15.08.2019 12:39:45</t>
  </si>
  <si>
    <t>15.08.2019 12:41:02</t>
  </si>
  <si>
    <t>15.08.2019 12:41:04</t>
  </si>
  <si>
    <t>15.08.2019 12:41:05</t>
  </si>
  <si>
    <t>15.08.2019 12:41:06</t>
  </si>
  <si>
    <t>15.08.2019 12:41:08</t>
  </si>
  <si>
    <t>15.08.2019 12:41:09</t>
  </si>
  <si>
    <t>15.08.2019 12:41:10</t>
  </si>
  <si>
    <t>15.08.2019 12:41:11</t>
  </si>
  <si>
    <t>15.08.2019 12:43:05</t>
  </si>
  <si>
    <t>15.08.2019 12:43:07</t>
  </si>
  <si>
    <t>15.08.2019 12:43:08</t>
  </si>
  <si>
    <t>15.08.2019 12:43:09</t>
  </si>
  <si>
    <t>15.08.2019 12:43:11</t>
  </si>
  <si>
    <t>15.08.2019 12:43:12</t>
  </si>
  <si>
    <t>15.08.2019 12:43:13</t>
  </si>
  <si>
    <t>15.08.2019 12:43:14</t>
  </si>
  <si>
    <t>15.08.2019 12:43:17</t>
  </si>
  <si>
    <t>15.08.2019 12:43:47</t>
  </si>
  <si>
    <t>15.08.2019 12:43:48</t>
  </si>
  <si>
    <t>15.08.2019 12:43:50</t>
  </si>
  <si>
    <t>15.08.2019 12:43:51</t>
  </si>
  <si>
    <t>15.08.2019 12:43:52</t>
  </si>
  <si>
    <t>15.08.2019 12:43:53</t>
  </si>
  <si>
    <t>15.08.2019 12:43:55</t>
  </si>
  <si>
    <t>15.08.2019 12:43:56</t>
  </si>
  <si>
    <t>15.08.2019 12:43:57</t>
  </si>
  <si>
    <t>15.08.2019 12:44:49</t>
  </si>
  <si>
    <t>15.08.2019 12:44:51</t>
  </si>
  <si>
    <t>15.08.2019 12:44:52</t>
  </si>
  <si>
    <t>15.08.2019 12:44:53</t>
  </si>
  <si>
    <t>15.08.2019 12:44:55</t>
  </si>
  <si>
    <t>15.08.2019 12:44:56</t>
  </si>
  <si>
    <t>15.08.2019 12:44:57</t>
  </si>
  <si>
    <t>15.08.2019 12:44:58</t>
  </si>
  <si>
    <t>15.08.2019 12:45:00</t>
  </si>
  <si>
    <t>15.08.2019 12:45:01</t>
  </si>
  <si>
    <t>15.08.2019 12:45:02</t>
  </si>
  <si>
    <t>15.08.2019 12:45:05</t>
  </si>
  <si>
    <t>15.08.2019 12:45:22</t>
  </si>
  <si>
    <t>15.08.2019 12:45:23</t>
  </si>
  <si>
    <t>15.08.2019 12:45:28</t>
  </si>
  <si>
    <t>15.08.2019 12:46:38</t>
  </si>
  <si>
    <t>15.08.2019 12:46:42</t>
  </si>
  <si>
    <t>15.08.2019 12:46:44</t>
  </si>
  <si>
    <t>15.08.2019 12:46:45</t>
  </si>
  <si>
    <t>15.08.2019 12:46:47</t>
  </si>
  <si>
    <t>15.08.2019 12:46:48</t>
  </si>
  <si>
    <t>15.08.2019 12:46:50</t>
  </si>
  <si>
    <t>15.08.2019 12:46:51</t>
  </si>
  <si>
    <t>15.08.2019 12:46:53</t>
  </si>
  <si>
    <t>15.08.2019 12:46:54</t>
  </si>
  <si>
    <t>15.08.2019 12:46:56</t>
  </si>
  <si>
    <t>15.08.2019 12:47:00</t>
  </si>
  <si>
    <t>15.08.2019 12:47:02</t>
  </si>
  <si>
    <t>15.08.2019 12:47:03</t>
  </si>
  <si>
    <t>15.08.2019 12:47:05</t>
  </si>
  <si>
    <t>15.08.2019 12:47:06</t>
  </si>
  <si>
    <t>15.08.2019 12:47:08</t>
  </si>
  <si>
    <t>15.08.2019 12:47:09</t>
  </si>
  <si>
    <t>15.08.2019 12:47:11</t>
  </si>
  <si>
    <t>15.08.2019 12:47:12</t>
  </si>
  <si>
    <t>15.08.2019 12:48:59</t>
  </si>
  <si>
    <t>15.08.2019 12:49:00</t>
  </si>
  <si>
    <t>15.08.2019 12:49:02</t>
  </si>
  <si>
    <t>15.08.2019 12:49:03</t>
  </si>
  <si>
    <t>15.08.2019 12:49:51</t>
  </si>
  <si>
    <t>15.08.2019 12:49:52</t>
  </si>
  <si>
    <t>15.08.2019 12:49:54</t>
  </si>
  <si>
    <t>15.08.2019 12:49:55</t>
  </si>
  <si>
    <t>15.08.2019 12:49:57</t>
  </si>
  <si>
    <t>15.08.2019 12:50:46</t>
  </si>
  <si>
    <t>15.08.2019 12:50:48</t>
  </si>
  <si>
    <t>15.08.2019 12:50:49</t>
  </si>
  <si>
    <t>15.08.2019 12:50:51</t>
  </si>
  <si>
    <t>15.08.2019 12:50:52</t>
  </si>
  <si>
    <t>15.08.2019 12:50:54</t>
  </si>
  <si>
    <t>15.08.2019 12:50:55</t>
  </si>
  <si>
    <t>15.08.2019 12:50:57</t>
  </si>
  <si>
    <t>15.08.2019 12:52:43</t>
  </si>
  <si>
    <t>15.08.2019 12:52:55</t>
  </si>
  <si>
    <t>15.08.2019 12:52:56</t>
  </si>
  <si>
    <t>15.08.2019 12:52:58</t>
  </si>
  <si>
    <t>15.08.2019 12:52:59</t>
  </si>
  <si>
    <t>15.08.2019 12:53:01</t>
  </si>
  <si>
    <t>15.08.2019 12:53:02</t>
  </si>
  <si>
    <t>15.08.2019 12:53:04</t>
  </si>
  <si>
    <t>15.08.2019 12:53:05</t>
  </si>
  <si>
    <t>15.08.2019 12:53:07</t>
  </si>
  <si>
    <t>15.08.2019 12:53:08</t>
  </si>
  <si>
    <t>15.08.2019 12:53:10</t>
  </si>
  <si>
    <t>15.08.2019 12:53:13</t>
  </si>
  <si>
    <t>15.08.2019 12:53:14</t>
  </si>
  <si>
    <t>15.08.2019 12:53:16</t>
  </si>
  <si>
    <t>15.08.2019 12:53:17</t>
  </si>
  <si>
    <t>15.08.2019 12:53:18</t>
  </si>
  <si>
    <t>15.08.2019 12:53:19</t>
  </si>
  <si>
    <t>15.08.2019 12:53:21</t>
  </si>
  <si>
    <t>15.08.2019 12:53:22</t>
  </si>
  <si>
    <t>15.08.2019 12:53:23</t>
  </si>
  <si>
    <t>15.08.2019 12:53:24</t>
  </si>
  <si>
    <t>15.08.2019 12:53:26</t>
  </si>
  <si>
    <t>15.08.2019 12:53:27</t>
  </si>
  <si>
    <t>15.08.2019 12:53:29</t>
  </si>
  <si>
    <t>15.08.2019 12:53:30</t>
  </si>
  <si>
    <t>15.08.2019 12:53:36</t>
  </si>
  <si>
    <t>15.08.2019 12:54:09</t>
  </si>
  <si>
    <t>15.08.2019 12:54:10</t>
  </si>
  <si>
    <t>15.08.2019 12:54:11</t>
  </si>
  <si>
    <t>15.08.2019 12:54:13</t>
  </si>
  <si>
    <t>15.08.2019 12:54:14</t>
  </si>
  <si>
    <t>15.08.2019 12:54:16</t>
  </si>
  <si>
    <t>15.08.2019 12:54:17</t>
  </si>
  <si>
    <t>15.08.2019 12:54:19</t>
  </si>
  <si>
    <t>15.08.2019 12:54:22</t>
  </si>
  <si>
    <t>15.08.2019 12:54:23</t>
  </si>
  <si>
    <t>15.08.2019 12:54:25</t>
  </si>
  <si>
    <t>15.08.2019 12:54:26</t>
  </si>
  <si>
    <t>15.08.2019 12:54:27</t>
  </si>
  <si>
    <t>15.08.2019 12:54:29</t>
  </si>
  <si>
    <t>15.08.2019 12:54:30</t>
  </si>
  <si>
    <t>15.08.2019 12:54:31</t>
  </si>
  <si>
    <t>15.08.2019 12:54:50</t>
  </si>
  <si>
    <t>15.08.2019 12:54:52</t>
  </si>
  <si>
    <t>15.08.2019 12:54:53</t>
  </si>
  <si>
    <t>15.08.2019 12:54:54</t>
  </si>
  <si>
    <t>15.08.2019 12:54:56</t>
  </si>
  <si>
    <t>15.08.2019 12:54:57</t>
  </si>
  <si>
    <t>15.08.2019 12:54:58</t>
  </si>
  <si>
    <t>15.08.2019 12:55:00</t>
  </si>
  <si>
    <t>15.08.2019 12:55:11</t>
  </si>
  <si>
    <t>15.08.2019 12:55:13</t>
  </si>
  <si>
    <t>15.08.2019 12:55:14</t>
  </si>
  <si>
    <t>15.08.2019 12:55:15</t>
  </si>
  <si>
    <t>15.08.2019 12:55:17</t>
  </si>
  <si>
    <t>15.08.2019 12:55:18</t>
  </si>
  <si>
    <t>15.08.2019 12:55:31</t>
  </si>
  <si>
    <t>15.08.2019 12:55:32</t>
  </si>
  <si>
    <t>15.08.2019 12:55:34</t>
  </si>
  <si>
    <t>15.08.2019 12:55:35</t>
  </si>
  <si>
    <t>15.08.2019 12:55:37</t>
  </si>
  <si>
    <t>15.08.2019 12:55:38</t>
  </si>
  <si>
    <t>15.08.2019 12:55:40</t>
  </si>
  <si>
    <t>15.08.2019 12:55:41</t>
  </si>
  <si>
    <t>15.08.2019 12:55:43</t>
  </si>
  <si>
    <t>15.08.2019 12:55:45</t>
  </si>
  <si>
    <t>15.08.2019 12:55:46</t>
  </si>
  <si>
    <t>15.08.2019 12:57:30</t>
  </si>
  <si>
    <t>15.08.2019 12:58:25</t>
  </si>
  <si>
    <t>15.08.2019 12:58:26</t>
  </si>
  <si>
    <t>15.08.2019 12:58:28</t>
  </si>
  <si>
    <t>15.08.2019 12:58:29</t>
  </si>
  <si>
    <t>15.08.2019 12:58:31</t>
  </si>
  <si>
    <t>15.08.2019 12:58:33</t>
  </si>
  <si>
    <t>15.08.2019 12:58:34</t>
  </si>
  <si>
    <t>15.08.2019 12:58:35</t>
  </si>
  <si>
    <t>15.08.2019 12:58:37</t>
  </si>
  <si>
    <t>15.08.2019 12:59:10</t>
  </si>
  <si>
    <t>15.08.2019 12:59:52</t>
  </si>
  <si>
    <t>15.08.2019 12:59:53</t>
  </si>
  <si>
    <t>15.08.2019 12:59:54</t>
  </si>
  <si>
    <t>15.08.2019 12:59:56</t>
  </si>
  <si>
    <t>15.08.2019 12:59:57</t>
  </si>
  <si>
    <t>15.08.2019 12:59:58</t>
  </si>
  <si>
    <t>15.08.2019 13:00:00</t>
  </si>
  <si>
    <t>15.08.2019 13:00:23</t>
  </si>
  <si>
    <t>15.08.2019 13:00:25</t>
  </si>
  <si>
    <t>15.08.2019 13:00:26</t>
  </si>
  <si>
    <t>15.08.2019 13:00:28</t>
  </si>
  <si>
    <t>15.08.2019 13:00:29</t>
  </si>
  <si>
    <t>15.08.2019 13:00:31</t>
  </si>
  <si>
    <t>15.08.2019 13:00:32</t>
  </si>
  <si>
    <t>15.08.2019 13:00:34</t>
  </si>
  <si>
    <t>15.08.2019 13:00:35</t>
  </si>
  <si>
    <t>15.08.2019 13:00:42</t>
  </si>
  <si>
    <t>15.08.2019 13:00:44</t>
  </si>
  <si>
    <t>15.08.2019 13:00:45</t>
  </si>
  <si>
    <t>15.08.2019 13:00:46</t>
  </si>
  <si>
    <t>15.08.2019 13:00:48</t>
  </si>
  <si>
    <t>15.08.2019 13:00:49</t>
  </si>
  <si>
    <t>15.08.2019 13:00:50</t>
  </si>
  <si>
    <t>15.08.2019 13:00:51</t>
  </si>
  <si>
    <t>15.08.2019 13:00:53</t>
  </si>
  <si>
    <t>15.08.2019 13:01:30</t>
  </si>
  <si>
    <t>15.08.2019 13:01:31</t>
  </si>
  <si>
    <t>15.08.2019 13:01:33</t>
  </si>
  <si>
    <t>15.08.2019 13:01:34</t>
  </si>
  <si>
    <t>15.08.2019 13:01:35</t>
  </si>
  <si>
    <t>15.08.2019 13:01:36</t>
  </si>
  <si>
    <t>15.08.2019 13:01:38</t>
  </si>
  <si>
    <t>15.08.2019 13:01:39</t>
  </si>
  <si>
    <t>15.08.2019 13:01:40</t>
  </si>
  <si>
    <t>15.08.2019 13:01:41</t>
  </si>
  <si>
    <t>15.08.2019 13:01:43</t>
  </si>
  <si>
    <t>15.08.2019 13:04:22</t>
  </si>
  <si>
    <t>15.08.2019 13:04:23</t>
  </si>
  <si>
    <t>15.08.2019 13:04:24</t>
  </si>
  <si>
    <t>15.08.2019 13:04:25</t>
  </si>
  <si>
    <t>15.08.2019 13:04:27</t>
  </si>
  <si>
    <t>15.08.2019 13:04:28</t>
  </si>
  <si>
    <t>15.08.2019 13:04:29</t>
  </si>
  <si>
    <t>15.08.2019 13:04:31</t>
  </si>
  <si>
    <t>15.08.2019 13:04:32</t>
  </si>
  <si>
    <t>15.08.2019 13:05:08</t>
  </si>
  <si>
    <t>15.08.2019 13:05:09</t>
  </si>
  <si>
    <t>15.08.2019 13:05:11</t>
  </si>
  <si>
    <t>15.08.2019 13:05:12</t>
  </si>
  <si>
    <t>15.08.2019 13:05:13</t>
  </si>
  <si>
    <t>15.08.2019 13:05:14</t>
  </si>
  <si>
    <t>15.08.2019 13:05:16</t>
  </si>
  <si>
    <t>15.08.2019 13:05:30</t>
  </si>
  <si>
    <t>15.08.2019 13:05:32</t>
  </si>
  <si>
    <t>15.08.2019 13:05:33</t>
  </si>
  <si>
    <t>15.08.2019 13:05:34</t>
  </si>
  <si>
    <t>15.08.2019 13:05:35</t>
  </si>
  <si>
    <t>15.08.2019 13:05:37</t>
  </si>
  <si>
    <t>15.08.2019 13:05:38</t>
  </si>
  <si>
    <t>15.08.2019 13:05:39</t>
  </si>
  <si>
    <t>15.08.2019 13:05:47</t>
  </si>
  <si>
    <t>15.08.2019 13:06:55</t>
  </si>
  <si>
    <t>15.08.2019 13:06:57</t>
  </si>
  <si>
    <t>15.08.2019 13:06:58</t>
  </si>
  <si>
    <t>15.08.2019 13:06:59</t>
  </si>
  <si>
    <t>15.08.2019 13:07:01</t>
  </si>
  <si>
    <t>15.08.2019 13:07:02</t>
  </si>
  <si>
    <t>15.08.2019 13:07:03</t>
  </si>
  <si>
    <t>15.08.2019 13:08:26</t>
  </si>
  <si>
    <t>15.08.2019 13:08:27</t>
  </si>
  <si>
    <t>15.08.2019 13:08:28</t>
  </si>
  <si>
    <t>15.08.2019 13:08:30</t>
  </si>
  <si>
    <t>15.08.2019 13:08:31</t>
  </si>
  <si>
    <t>15.08.2019 13:08:33</t>
  </si>
  <si>
    <t>15.08.2019 13:08:34</t>
  </si>
  <si>
    <t>15.08.2019 13:08:36</t>
  </si>
  <si>
    <t>15.08.2019 13:08:37</t>
  </si>
  <si>
    <t>15.08.2019 13:08:52</t>
  </si>
  <si>
    <t>15.08.2019 13:10:52</t>
  </si>
  <si>
    <t>15.08.2019 13:10:54</t>
  </si>
  <si>
    <t>15.08.2019 13:10:55</t>
  </si>
  <si>
    <t>15.08.2019 13:10:56</t>
  </si>
  <si>
    <t>15.08.2019 13:10:57</t>
  </si>
  <si>
    <t>15.08.2019 13:10:59</t>
  </si>
  <si>
    <t>15.08.2019 13:11:00</t>
  </si>
  <si>
    <t>15.08.2019 13:11:01</t>
  </si>
  <si>
    <t>15.08.2019 13:11:02</t>
  </si>
  <si>
    <t>15.08.2019 13:11:04</t>
  </si>
  <si>
    <t>15.08.2019 13:11:05</t>
  </si>
  <si>
    <t>15.08.2019 13:11:09</t>
  </si>
  <si>
    <t>15.08.2019 13:11:17</t>
  </si>
  <si>
    <t>15.08.2019 13:11:54</t>
  </si>
  <si>
    <t>15.08.2019 13:11:56</t>
  </si>
  <si>
    <t>15.08.2019 13:11:57</t>
  </si>
  <si>
    <t>15.08.2019 13:11:59</t>
  </si>
  <si>
    <t>15.08.2019 13:12:00</t>
  </si>
  <si>
    <t>15.08.2019 13:12:02</t>
  </si>
  <si>
    <t>15.08.2019 13:12:03</t>
  </si>
  <si>
    <t>15.08.2019 13:13:59</t>
  </si>
  <si>
    <t>15.08.2019 13:14:00</t>
  </si>
  <si>
    <t>15.08.2019 13:14:02</t>
  </si>
  <si>
    <t>15.08.2019 13:14:03</t>
  </si>
  <si>
    <t>15.08.2019 13:14:05</t>
  </si>
  <si>
    <t>15.08.2019 13:14:06</t>
  </si>
  <si>
    <t>15.08.2019 13:14:08</t>
  </si>
  <si>
    <t>15.08.2019 13:14:09</t>
  </si>
  <si>
    <t>15.08.2019 13:14:17</t>
  </si>
  <si>
    <t>15.08.2019 13:14:18</t>
  </si>
  <si>
    <t>15.08.2019 13:14:33</t>
  </si>
  <si>
    <t>15.08.2019 13:14:35</t>
  </si>
  <si>
    <t>15.08.2019 13:14:36</t>
  </si>
  <si>
    <t>15.08.2019 13:14:37</t>
  </si>
  <si>
    <t>15.08.2019 13:14:39</t>
  </si>
  <si>
    <t>15.08.2019 13:14:40</t>
  </si>
  <si>
    <t>15.08.2019 13:14:42</t>
  </si>
  <si>
    <t>15.08.2019 13:14:43</t>
  </si>
  <si>
    <t>15.08.2019 13:14:45</t>
  </si>
  <si>
    <t>15.08.2019 13:14:46</t>
  </si>
  <si>
    <t>15.08.2019 13:16:42</t>
  </si>
  <si>
    <t>15.08.2019 13:16:43</t>
  </si>
  <si>
    <t>15.08.2019 13:16:45</t>
  </si>
  <si>
    <t>15.08.2019 13:16:46</t>
  </si>
  <si>
    <t>15.08.2019 13:16:48</t>
  </si>
  <si>
    <t>15.08.2019 13:16:49</t>
  </si>
  <si>
    <t>15.08.2019 13:16:51</t>
  </si>
  <si>
    <t>15.08.2019 13:16:52</t>
  </si>
  <si>
    <t>15.08.2019 13:17:10</t>
  </si>
  <si>
    <t>15.08.2019 13:17:16</t>
  </si>
  <si>
    <t>15.08.2019 13:17:18</t>
  </si>
  <si>
    <t>15.08.2019 13:17:19</t>
  </si>
  <si>
    <t>15.08.2019 13:17:21</t>
  </si>
  <si>
    <t>15.08.2019 13:17:24</t>
  </si>
  <si>
    <t>15.08.2019 13:17:25</t>
  </si>
  <si>
    <t>15.08.2019 13:17:27</t>
  </si>
  <si>
    <t>15.08.2019 13:17:43</t>
  </si>
  <si>
    <t>15.08.2019 13:17:46</t>
  </si>
  <si>
    <t>15.08.2019 13:17:48</t>
  </si>
  <si>
    <t>15.08.2019 13:17:49</t>
  </si>
  <si>
    <t>15.08.2019 13:17:51</t>
  </si>
  <si>
    <t>15.08.2019 13:17:52</t>
  </si>
  <si>
    <t>15.08.2019 13:17:54</t>
  </si>
  <si>
    <t>15.08.2019 13:17:56</t>
  </si>
  <si>
    <t>15.08.2019 13:17:58</t>
  </si>
  <si>
    <t>15.08.2019 13:17:59</t>
  </si>
  <si>
    <t>15.08.2019 13:18:01</t>
  </si>
  <si>
    <t>15.08.2019 13:19:01</t>
  </si>
  <si>
    <t>15.08.2019 13:19:02</t>
  </si>
  <si>
    <t>15.08.2019 13:19:03</t>
  </si>
  <si>
    <t>15.08.2019 13:19:04</t>
  </si>
  <si>
    <t>15.08.2019 13:19:06</t>
  </si>
  <si>
    <t>15.08.2019 13:19:10</t>
  </si>
  <si>
    <t>15.08.2019 13:19:11</t>
  </si>
  <si>
    <t>15.08.2019 13:19:13</t>
  </si>
  <si>
    <t>15.08.2019 13:19:14</t>
  </si>
  <si>
    <t>15.08.2019 13:19:16</t>
  </si>
  <si>
    <t>15.08.2019 13:19:17</t>
  </si>
  <si>
    <t>15.08.2019 13:19:18</t>
  </si>
  <si>
    <t>15.08.2019 13:19:20</t>
  </si>
  <si>
    <t>15.08.2019 13:19:22</t>
  </si>
  <si>
    <t>15.08.2019 13:19:24</t>
  </si>
  <si>
    <t>15.08.2019 13:19:26</t>
  </si>
  <si>
    <t>15.08.2019 13:19:27</t>
  </si>
  <si>
    <t>15.08.2019 13:19:28</t>
  </si>
  <si>
    <t>15.08.2019 13:19:30</t>
  </si>
  <si>
    <t>15.08.2019 13:19:33</t>
  </si>
  <si>
    <t>15.08.2019 13:19:34</t>
  </si>
  <si>
    <t>15.08.2019 13:19:36</t>
  </si>
  <si>
    <t>15.08.2019 13:19:37</t>
  </si>
  <si>
    <t>15.08.2019 13:19:38</t>
  </si>
  <si>
    <t>15.08.2019 13:19:39</t>
  </si>
  <si>
    <t>15.08.2019 13:19:41</t>
  </si>
  <si>
    <t>15.08.2019 13:19:51</t>
  </si>
  <si>
    <t>15.08.2019 13:20:00</t>
  </si>
  <si>
    <t>15.08.2019 13:20:02</t>
  </si>
  <si>
    <t>15.08.2019 13:20:03</t>
  </si>
  <si>
    <t>15.08.2019 13:20:05</t>
  </si>
  <si>
    <t>15.08.2019 13:20:06</t>
  </si>
  <si>
    <t>15.08.2019 13:20:08</t>
  </si>
  <si>
    <t>15.08.2019 13:20:09</t>
  </si>
  <si>
    <t>15.08.2019 13:20:11</t>
  </si>
  <si>
    <t>15.08.2019 13:20:12</t>
  </si>
  <si>
    <t>15.08.2019 13:20:13</t>
  </si>
  <si>
    <t>15.08.2019 13:20:15</t>
  </si>
  <si>
    <t>15.08.2019 13:20:16</t>
  </si>
  <si>
    <t>15.08.2019 13:20:18</t>
  </si>
  <si>
    <t>15.08.2019 13:20:20</t>
  </si>
  <si>
    <t>15.08.2019 13:20:21</t>
  </si>
  <si>
    <t>15.08.2019 13:21:42</t>
  </si>
  <si>
    <t>15.08.2019 13:21:44</t>
  </si>
  <si>
    <t>15.08.2019 13:22:34</t>
  </si>
  <si>
    <t>15.08.2019 13:23:22</t>
  </si>
  <si>
    <t>15.08.2019 13:23:28</t>
  </si>
  <si>
    <t>15.08.2019 13:23:30</t>
  </si>
  <si>
    <t>15.08.2019 13:23:31</t>
  </si>
  <si>
    <t>15.08.2019 13:23:33</t>
  </si>
  <si>
    <t>15.08.2019 13:23:34</t>
  </si>
  <si>
    <t>15.08.2019 13:23:36</t>
  </si>
  <si>
    <t>15.08.2019 13:23:37</t>
  </si>
  <si>
    <t>15.08.2019 13:23:39</t>
  </si>
  <si>
    <t>15.08.2019 13:23:40</t>
  </si>
  <si>
    <t>15.08.2019 13:23:42</t>
  </si>
  <si>
    <t>15.08.2019 13:23:46</t>
  </si>
  <si>
    <t>15.08.2019 13:23:51</t>
  </si>
  <si>
    <t>15.08.2019 13:23:52</t>
  </si>
  <si>
    <t>15.08.2019 13:23:53</t>
  </si>
  <si>
    <t>15.08.2019 13:23:55</t>
  </si>
  <si>
    <t>15.08.2019 13:23:58</t>
  </si>
  <si>
    <t>15.08.2019 13:23:59</t>
  </si>
  <si>
    <t>15.08.2019 13:24:00</t>
  </si>
  <si>
    <t>15.08.2019 13:24:03</t>
  </si>
  <si>
    <t>15.08.2019 13:24:05</t>
  </si>
  <si>
    <t>15.08.2019 13:24:06</t>
  </si>
  <si>
    <t>15.08.2019 13:24:07</t>
  </si>
  <si>
    <t>15.08.2019 13:24:08</t>
  </si>
  <si>
    <t>15.08.2019 13:25:10</t>
  </si>
  <si>
    <t>15.08.2019 13:25:11</t>
  </si>
  <si>
    <t>15.08.2019 13:25:12</t>
  </si>
  <si>
    <t>15.08.2019 13:25:14</t>
  </si>
  <si>
    <t>15.08.2019 13:25:15</t>
  </si>
  <si>
    <t>15.08.2019 13:25:16</t>
  </si>
  <si>
    <t>15.08.2019 13:25:17</t>
  </si>
  <si>
    <t>15.08.2019 13:25:19</t>
  </si>
  <si>
    <t>15.08.2019 13:25:20</t>
  </si>
  <si>
    <t>15.08.2019 13:25:21</t>
  </si>
  <si>
    <t>15.08.2019 13:25:22</t>
  </si>
  <si>
    <t>15.08.2019 13:25:24</t>
  </si>
  <si>
    <t>15.08.2019 13:25:25</t>
  </si>
  <si>
    <t>15.08.2019 13:25:31</t>
  </si>
  <si>
    <t>15.08.2019 13:25:32</t>
  </si>
  <si>
    <t>15.08.2019 13:25:33</t>
  </si>
  <si>
    <t>15.08.2019 13:25:35</t>
  </si>
  <si>
    <t>15.08.2019 13:26:11</t>
  </si>
  <si>
    <t>15.08.2019 13:26:13</t>
  </si>
  <si>
    <t>15.08.2019 13:26:14</t>
  </si>
  <si>
    <t>15.08.2019 13:26:15</t>
  </si>
  <si>
    <t>15.08.2019 13:26:16</t>
  </si>
  <si>
    <t>15.08.2019 13:26:17</t>
  </si>
  <si>
    <t>15.08.2019 13:26:19</t>
  </si>
  <si>
    <t>15.08.2019 13:26:20</t>
  </si>
  <si>
    <t>15.08.2019 13:26:21</t>
  </si>
  <si>
    <t>15.08.2019 13:26:58</t>
  </si>
  <si>
    <t>15.08.2019 13:27:00</t>
  </si>
  <si>
    <t>15.08.2019 13:27:01</t>
  </si>
  <si>
    <t>15.08.2019 13:27:02</t>
  </si>
  <si>
    <t>15.08.2019 13:27:04</t>
  </si>
  <si>
    <t>15.08.2019 13:27:05</t>
  </si>
  <si>
    <t>15.08.2019 13:27:06</t>
  </si>
  <si>
    <t>15.08.2019 13:27:07</t>
  </si>
  <si>
    <t>15.08.2019 13:27:09</t>
  </si>
  <si>
    <t>15.08.2019 13:27:31</t>
  </si>
  <si>
    <t>15.08.2019 13:27:33</t>
  </si>
  <si>
    <t>15.08.2019 13:27:34</t>
  </si>
  <si>
    <t>15.08.2019 13:27:37</t>
  </si>
  <si>
    <t>15.08.2019 13:27:39</t>
  </si>
  <si>
    <t>15.08.2019 13:27:40</t>
  </si>
  <si>
    <t>15.08.2019 13:27:42</t>
  </si>
  <si>
    <t>15.08.2019 13:27:43</t>
  </si>
  <si>
    <t>15.08.2019 13:27:45</t>
  </si>
  <si>
    <t>15.08.2019 13:29:17</t>
  </si>
  <si>
    <t>15.08.2019 13:29:19</t>
  </si>
  <si>
    <t>15.08.2019 13:29:20</t>
  </si>
  <si>
    <t>15.08.2019 13:29:21</t>
  </si>
  <si>
    <t>15.08.2019 13:29:23</t>
  </si>
  <si>
    <t>15.08.2019 13:29:24</t>
  </si>
  <si>
    <t>15.08.2019 13:29:25</t>
  </si>
  <si>
    <t>15.08.2019 13:29:26</t>
  </si>
  <si>
    <t>15.08.2019 13:29:28</t>
  </si>
  <si>
    <t>15.08.2019 13:29:50</t>
  </si>
  <si>
    <t>15.08.2019 13:29:52</t>
  </si>
  <si>
    <t>15.08.2019 13:29:53</t>
  </si>
  <si>
    <t>15.08.2019 13:29:55</t>
  </si>
  <si>
    <t>15.08.2019 13:29:58</t>
  </si>
  <si>
    <t>15.08.2019 13:29:59</t>
  </si>
  <si>
    <t>15.08.2019 13:30:00</t>
  </si>
  <si>
    <t>15.08.2019 13:30:01</t>
  </si>
  <si>
    <t>15.08.2019 13:30:03</t>
  </si>
  <si>
    <t>15.08.2019 13:30:04</t>
  </si>
  <si>
    <t>15.08.2019 13:30:49</t>
  </si>
  <si>
    <t>15.08.2019 13:30:50</t>
  </si>
  <si>
    <t>15.08.2019 13:30:52</t>
  </si>
  <si>
    <t>15.08.2019 13:30:53</t>
  </si>
  <si>
    <t>15.08.2019 13:30:55</t>
  </si>
  <si>
    <t>15.08.2019 13:30:56</t>
  </si>
  <si>
    <t>15.08.2019 13:30:58</t>
  </si>
  <si>
    <t>15.08.2019 13:32:58</t>
  </si>
  <si>
    <t>15.08.2019 13:34:02</t>
  </si>
  <si>
    <t>15.08.2019 13:34:04</t>
  </si>
  <si>
    <t>15.08.2019 13:34:05</t>
  </si>
  <si>
    <t>15.08.2019 13:34:06</t>
  </si>
  <si>
    <t>15.08.2019 13:34:08</t>
  </si>
  <si>
    <t>15.08.2019 13:34:09</t>
  </si>
  <si>
    <t>15.08.2019 13:34:10</t>
  </si>
  <si>
    <t>15.08.2019 13:34:39</t>
  </si>
  <si>
    <t>15.08.2019 13:34:40</t>
  </si>
  <si>
    <t>15.08.2019 13:34:41</t>
  </si>
  <si>
    <t>15.08.2019 13:34:42</t>
  </si>
  <si>
    <t>15.08.2019 13:34:44</t>
  </si>
  <si>
    <t>15.08.2019 13:34:45</t>
  </si>
  <si>
    <t>15.08.2019 13:34:46</t>
  </si>
  <si>
    <t>15.08.2019 13:37:50</t>
  </si>
  <si>
    <t>15.08.2019 13:37:52</t>
  </si>
  <si>
    <t>15.08.2019 13:37:53</t>
  </si>
  <si>
    <t>15.08.2019 13:37:55</t>
  </si>
  <si>
    <t>15.08.2019 13:37:56</t>
  </si>
  <si>
    <t>15.08.2019 13:37:58</t>
  </si>
  <si>
    <t>15.08.2019 13:37:59</t>
  </si>
  <si>
    <t>15.08.2019 13:39:28</t>
  </si>
  <si>
    <t>15.08.2019 13:39:29</t>
  </si>
  <si>
    <t>15.08.2019 13:39:31</t>
  </si>
  <si>
    <t>15.08.2019 13:39:32</t>
  </si>
  <si>
    <t>15.08.2019 13:39:33</t>
  </si>
  <si>
    <t>15.08.2019 13:39:34</t>
  </si>
  <si>
    <t>15.08.2019 13:39:36</t>
  </si>
  <si>
    <t>15.08.2019 13:39:40</t>
  </si>
  <si>
    <t>15.08.2019 13:39:52</t>
  </si>
  <si>
    <t>15.08.2019 13:40:40</t>
  </si>
  <si>
    <t>15.08.2019 13:40:42</t>
  </si>
  <si>
    <t>15.08.2019 13:40:43</t>
  </si>
  <si>
    <t>15.08.2019 13:40:45</t>
  </si>
  <si>
    <t>15.08.2019 13:40:46</t>
  </si>
  <si>
    <t>15.08.2019 13:41:12</t>
  </si>
  <si>
    <t>15.08.2019 13:41:56</t>
  </si>
  <si>
    <t>15.08.2019 13:41:58</t>
  </si>
  <si>
    <t>15.08.2019 13:41:59</t>
  </si>
  <si>
    <t>15.08.2019 13:42:00</t>
  </si>
  <si>
    <t>15.08.2019 13:42:02</t>
  </si>
  <si>
    <t>15.08.2019 13:42:03</t>
  </si>
  <si>
    <t>15.08.2019 13:42:04</t>
  </si>
  <si>
    <t>15.08.2019 13:42:05</t>
  </si>
  <si>
    <t>15.08.2019 13:42:07</t>
  </si>
  <si>
    <t>15.08.2019 13:42:10</t>
  </si>
  <si>
    <t>15.08.2019 13:42:11</t>
  </si>
  <si>
    <t>15.08.2019 13:42:12</t>
  </si>
  <si>
    <t>15.08.2019 13:45:10</t>
  </si>
  <si>
    <t>15.08.2019 13:45:12</t>
  </si>
  <si>
    <t>15.08.2019 13:45:13</t>
  </si>
  <si>
    <t>15.08.2019 13:45:14</t>
  </si>
  <si>
    <t>15.08.2019 13:45:15</t>
  </si>
  <si>
    <t>15.08.2019 13:45:20</t>
  </si>
  <si>
    <t>15.08.2019 13:45:21</t>
  </si>
  <si>
    <t>15.08.2019 13:45:37</t>
  </si>
  <si>
    <t>15.08.2019 13:45:39</t>
  </si>
  <si>
    <t>15.08.2019 13:45:40</t>
  </si>
  <si>
    <t>15.08.2019 13:45:41</t>
  </si>
  <si>
    <t>15.08.2019 13:45:43</t>
  </si>
  <si>
    <t>15.08.2019 13:45:44</t>
  </si>
  <si>
    <t>15.08.2019 13:45:45</t>
  </si>
  <si>
    <t>15.08.2019 13:45:46</t>
  </si>
  <si>
    <t>15.08.2019 13:45:48</t>
  </si>
  <si>
    <t>15.08.2019 13:50:21</t>
  </si>
  <si>
    <t>15.08.2019 13:50:22</t>
  </si>
  <si>
    <t>15.08.2019 13:50:23</t>
  </si>
  <si>
    <t>15.08.2019 13:50:24</t>
  </si>
  <si>
    <t>15.08.2019 13:50:26</t>
  </si>
  <si>
    <t>15.08.2019 13:50:27</t>
  </si>
  <si>
    <t>15.08.2019 13:50:28</t>
  </si>
  <si>
    <t>15.08.2019 13:50:30</t>
  </si>
  <si>
    <t>15.08.2019 13:50:31</t>
  </si>
  <si>
    <t>15.08.2019 13:50:32</t>
  </si>
  <si>
    <t>15.08.2019 13:51:41</t>
  </si>
  <si>
    <t>15.08.2019 13:51:42</t>
  </si>
  <si>
    <t>15.08.2019 13:51:44</t>
  </si>
  <si>
    <t>15.08.2019 13:51:45</t>
  </si>
  <si>
    <t>15.08.2019 13:51:47</t>
  </si>
  <si>
    <t>15.08.2019 13:51:48</t>
  </si>
  <si>
    <t>15.08.2019 13:51:50</t>
  </si>
  <si>
    <t>15.08.2019 13:51:51</t>
  </si>
  <si>
    <t>15.08.2019 13:51:53</t>
  </si>
  <si>
    <t>15.08.2019 13:52:17</t>
  </si>
  <si>
    <t>15.08.2019 13:52:18</t>
  </si>
  <si>
    <t>15.08.2019 13:52:20</t>
  </si>
  <si>
    <t>15.08.2019 13:52:21</t>
  </si>
  <si>
    <t>15.08.2019 13:52:22</t>
  </si>
  <si>
    <t>15.08.2019 13:52:56</t>
  </si>
  <si>
    <t>15.08.2019 13:52:58</t>
  </si>
  <si>
    <t>15.08.2019 13:52:59</t>
  </si>
  <si>
    <t>15.08.2019 13:53:00</t>
  </si>
  <si>
    <t>15.08.2019 13:53:03</t>
  </si>
  <si>
    <t>15.08.2019 13:53:04</t>
  </si>
  <si>
    <t>15.08.2019 13:53:05</t>
  </si>
  <si>
    <t>15.08.2019 13:53:07</t>
  </si>
  <si>
    <t>15.08.2019 13:53:13</t>
  </si>
  <si>
    <t>15.08.2019 13:53:14</t>
  </si>
  <si>
    <t>15.08.2019 13:53:16</t>
  </si>
  <si>
    <t>15.08.2019 13:53:17</t>
  </si>
  <si>
    <t>15.08.2019 13:53:18</t>
  </si>
  <si>
    <t>15.08.2019 13:54:09</t>
  </si>
  <si>
    <t>15.08.2019 13:54:11</t>
  </si>
  <si>
    <t>15.08.2019 13:54:12</t>
  </si>
  <si>
    <t>15.08.2019 13:54:13</t>
  </si>
  <si>
    <t>15.08.2019 13:54:15</t>
  </si>
  <si>
    <t>15.08.2019 13:54:16</t>
  </si>
  <si>
    <t>15.08.2019 13:54:17</t>
  </si>
  <si>
    <t>15.08.2019 13:54:18</t>
  </si>
  <si>
    <t>15.08.2019 13:54:20</t>
  </si>
  <si>
    <t>15.08.2019 13:54:21</t>
  </si>
  <si>
    <t>15.08.2019 13:54:28</t>
  </si>
  <si>
    <t>15.08.2019 13:54:30</t>
  </si>
  <si>
    <t>15.08.2019 13:54:31</t>
  </si>
  <si>
    <t>15.08.2019 13:54:33</t>
  </si>
  <si>
    <t>15.08.2019 13:54:34</t>
  </si>
  <si>
    <t>15.08.2019 13:54:36</t>
  </si>
  <si>
    <t>15.08.2019 13:54:51</t>
  </si>
  <si>
    <t>15.08.2019 13:54:52</t>
  </si>
  <si>
    <t>15.08.2019 13:55:17</t>
  </si>
  <si>
    <t>15.08.2019 13:55:19</t>
  </si>
  <si>
    <t>15.08.2019 13:55:20</t>
  </si>
  <si>
    <t>15.08.2019 13:55:22</t>
  </si>
  <si>
    <t>15.08.2019 13:55:54</t>
  </si>
  <si>
    <t>15.08.2019 13:55:55</t>
  </si>
  <si>
    <t>15.08.2019 13:55:56</t>
  </si>
  <si>
    <t>15.08.2019 13:55:57</t>
  </si>
  <si>
    <t>15.08.2019 13:55:59</t>
  </si>
  <si>
    <t>15.08.2019 13:56:00</t>
  </si>
  <si>
    <t>15.08.2019 13:56:01</t>
  </si>
  <si>
    <t>15.08.2019 13:56:03</t>
  </si>
  <si>
    <t>15.08.2019 13:57:20</t>
  </si>
  <si>
    <t>15.08.2019 13:57:22</t>
  </si>
  <si>
    <t>15.08.2019 13:57:23</t>
  </si>
  <si>
    <t>15.08.2019 13:57:25</t>
  </si>
  <si>
    <t>15.08.2019 13:57:26</t>
  </si>
  <si>
    <t>15.08.2019 13:57:28</t>
  </si>
  <si>
    <t>15.08.2019 13:57:29</t>
  </si>
  <si>
    <t>15.08.2019 13:57:31</t>
  </si>
  <si>
    <t>15.08.2019 13:57:34</t>
  </si>
  <si>
    <t>15.08.2019 13:57:35</t>
  </si>
  <si>
    <t>15.08.2019 13:57:37</t>
  </si>
  <si>
    <t>15.08.2019 13:57:38</t>
  </si>
  <si>
    <t>15.08.2019 13:58:24</t>
  </si>
  <si>
    <t>15.08.2019 13:58:26</t>
  </si>
  <si>
    <t>15.08.2019 13:58:27</t>
  </si>
  <si>
    <t>15.08.2019 13:58:29</t>
  </si>
  <si>
    <t>15.08.2019 13:58:30</t>
  </si>
  <si>
    <t>15.08.2019 13:58:36</t>
  </si>
  <si>
    <t>15.08.2019 13:58:37</t>
  </si>
  <si>
    <t>15.08.2019 13:58:39</t>
  </si>
  <si>
    <t>15.08.2019 13:58:40</t>
  </si>
  <si>
    <t>15.08.2019 13:58:41</t>
  </si>
  <si>
    <t>15.08.2019 13:58:42</t>
  </si>
  <si>
    <t>15.08.2019 13:58:44</t>
  </si>
  <si>
    <t>15.08.2019 13:58:46</t>
  </si>
  <si>
    <t>15.08.2019 13:58:48</t>
  </si>
  <si>
    <t>15.08.2019 13:58:49</t>
  </si>
  <si>
    <t>15.08.2019 13:58:50</t>
  </si>
  <si>
    <t>15.08.2019 13:58:52</t>
  </si>
  <si>
    <t>15.08.2019 13:58:53</t>
  </si>
  <si>
    <t>15.08.2019 13:58:57</t>
  </si>
  <si>
    <t>15.08.2019 13:58:59</t>
  </si>
  <si>
    <t>15.08.2019 13:59:00</t>
  </si>
  <si>
    <t>15.08.2019 13:59:02</t>
  </si>
  <si>
    <t>15.08.2019 13:59:03</t>
  </si>
  <si>
    <t>15.08.2019 13:59:05</t>
  </si>
  <si>
    <t>15.08.2019 13:59:06</t>
  </si>
  <si>
    <t>15.08.2019 13:59:08</t>
  </si>
  <si>
    <t>15.08.2019 13:59:09</t>
  </si>
  <si>
    <t>15.08.2019 13:59:11</t>
  </si>
  <si>
    <t>15.08.2019 13:59:12</t>
  </si>
  <si>
    <t>15.08.2019 13:59:13</t>
  </si>
  <si>
    <t>15.08.2019 13:59:14</t>
  </si>
  <si>
    <t>15.08.2019 13:59:16</t>
  </si>
  <si>
    <t>15.08.2019 13:59:17</t>
  </si>
  <si>
    <t>15.08.2019 14:00:24</t>
  </si>
  <si>
    <t>15.08.2019 14:00:26</t>
  </si>
  <si>
    <t>15.08.2019 14:00:27</t>
  </si>
  <si>
    <t>15.08.2019 14:00:28</t>
  </si>
  <si>
    <t>15.08.2019 14:00:30</t>
  </si>
  <si>
    <t>15.08.2019 14:00:31</t>
  </si>
  <si>
    <t>15.08.2019 14:00:32</t>
  </si>
  <si>
    <t>15.08.2019 14:00:33</t>
  </si>
  <si>
    <t>15.08.2019 14:00:35</t>
  </si>
  <si>
    <t>15.08.2019 14:00:36</t>
  </si>
  <si>
    <t>15.08.2019 14:03:27</t>
  </si>
  <si>
    <t>15.08.2019 14:03:28</t>
  </si>
  <si>
    <t>15.08.2019 14:03:29</t>
  </si>
  <si>
    <t>15.08.2019 14:03:31</t>
  </si>
  <si>
    <t>15.08.2019 14:03:32</t>
  </si>
  <si>
    <t>15.08.2019 14:03:33</t>
  </si>
  <si>
    <t>15.08.2019 14:03:34</t>
  </si>
  <si>
    <t>15.08.2019 14:03:36</t>
  </si>
  <si>
    <t>15.08.2019 14:03:46</t>
  </si>
  <si>
    <t>15.08.2019 14:03:47</t>
  </si>
  <si>
    <t>15.08.2019 14:03:49</t>
  </si>
  <si>
    <t>15.08.2019 14:03:50</t>
  </si>
  <si>
    <t>15.08.2019 14:03:51</t>
  </si>
  <si>
    <t>15.08.2019 14:03:52</t>
  </si>
  <si>
    <t>15.08.2019 14:03:54</t>
  </si>
  <si>
    <t>15.08.2019 14:03:55</t>
  </si>
  <si>
    <t>15.08.2019 14:03:56</t>
  </si>
  <si>
    <t>15.08.2019 14:03:57</t>
  </si>
  <si>
    <t>15.08.2019 14:03:59</t>
  </si>
  <si>
    <t>15.08.2019 14:04:00</t>
  </si>
  <si>
    <t>15.08.2019 14:04:02</t>
  </si>
  <si>
    <t>15.08.2019 14:04:04</t>
  </si>
  <si>
    <t>15.08.2019 14:04:05</t>
  </si>
  <si>
    <t>15.08.2019 14:04:06</t>
  </si>
  <si>
    <t>15.08.2019 14:04:08</t>
  </si>
  <si>
    <t>15.08.2019 14:04:09</t>
  </si>
  <si>
    <t>15.08.2019 14:04:54</t>
  </si>
  <si>
    <t>15.08.2019 14:04:56</t>
  </si>
  <si>
    <t>15.08.2019 14:04:57</t>
  </si>
  <si>
    <t>15.08.2019 14:04:58</t>
  </si>
  <si>
    <t>15.08.2019 14:05:00</t>
  </si>
  <si>
    <t>15.08.2019 14:05:46</t>
  </si>
  <si>
    <t>15.08.2019 14:05:47</t>
  </si>
  <si>
    <t>15.08.2019 14:05:49</t>
  </si>
  <si>
    <t>15.08.2019 14:05:50</t>
  </si>
  <si>
    <t>15.08.2019 14:05:52</t>
  </si>
  <si>
    <t>15.08.2019 14:05:53</t>
  </si>
  <si>
    <t>15.08.2019 14:05:55</t>
  </si>
  <si>
    <t>15.08.2019 14:05:56</t>
  </si>
  <si>
    <t>15.08.2019 14:05:58</t>
  </si>
  <si>
    <t>15.08.2019 14:05:59</t>
  </si>
  <si>
    <t>15.08.2019 14:06:56</t>
  </si>
  <si>
    <t>15.08.2019 14:06:58</t>
  </si>
  <si>
    <t>15.08.2019 14:06:59</t>
  </si>
  <si>
    <t>15.08.2019 14:07:01</t>
  </si>
  <si>
    <t>15.08.2019 14:07:02</t>
  </si>
  <si>
    <t>15.08.2019 14:07:04</t>
  </si>
  <si>
    <t>15.08.2019 14:07:49</t>
  </si>
  <si>
    <t>15.08.2019 14:07:50</t>
  </si>
  <si>
    <t>15.08.2019 14:07:52</t>
  </si>
  <si>
    <t>15.08.2019 14:07:53</t>
  </si>
  <si>
    <t>15.08.2019 14:07:55</t>
  </si>
  <si>
    <t>15.08.2019 14:07:56</t>
  </si>
  <si>
    <t>15.08.2019 14:07:58</t>
  </si>
  <si>
    <t>15.08.2019 14:07:59</t>
  </si>
  <si>
    <t>15.08.2019 14:08:01</t>
  </si>
  <si>
    <t>15.08.2019 14:08:02</t>
  </si>
  <si>
    <t>15.08.2019 14:09:04</t>
  </si>
  <si>
    <t>15.08.2019 14:09:05</t>
  </si>
  <si>
    <t>15.08.2019 14:09:07</t>
  </si>
  <si>
    <t>15.08.2019 14:09:08</t>
  </si>
  <si>
    <t>15.08.2019 14:09:09</t>
  </si>
  <si>
    <t>15.08.2019 14:09:10</t>
  </si>
  <si>
    <t>15.08.2019 14:09:11</t>
  </si>
  <si>
    <t>15.08.2019 14:09:16</t>
  </si>
  <si>
    <t>15.08.2019 14:09:17</t>
  </si>
  <si>
    <t>15.08.2019 14:09:18</t>
  </si>
  <si>
    <t>15.08.2019 14:09:20</t>
  </si>
  <si>
    <t>15.08.2019 14:09:21</t>
  </si>
  <si>
    <t>15.08.2019 14:09:22</t>
  </si>
  <si>
    <t>15.08.2019 14:09:23</t>
  </si>
  <si>
    <t>15.08.2019 14:09:25</t>
  </si>
  <si>
    <t>15.08.2019 14:09:26</t>
  </si>
  <si>
    <t>15.08.2019 14:09:27</t>
  </si>
  <si>
    <t>15.08.2019 14:09:29</t>
  </si>
  <si>
    <t>15.08.2019 14:09:30</t>
  </si>
  <si>
    <t>15.08.2019 14:09:33</t>
  </si>
  <si>
    <t>15.08.2019 14:10:22</t>
  </si>
  <si>
    <t>15.08.2019 14:10:30</t>
  </si>
  <si>
    <t>15.08.2019 14:10:31</t>
  </si>
  <si>
    <t>15.08.2019 14:10:33</t>
  </si>
  <si>
    <t>15.08.2019 14:10:34</t>
  </si>
  <si>
    <t>15.08.2019 14:10:36</t>
  </si>
  <si>
    <t>15.08.2019 14:10:37</t>
  </si>
  <si>
    <t>15.08.2019 14:10:39</t>
  </si>
  <si>
    <t>15.08.2019 14:10:40</t>
  </si>
  <si>
    <t>15.08.2019 14:10:42</t>
  </si>
  <si>
    <t>15.08.2019 14:10:43</t>
  </si>
  <si>
    <t>15.08.2019 14:11:09</t>
  </si>
  <si>
    <t>15.08.2019 14:11:10</t>
  </si>
  <si>
    <t>15.08.2019 14:11:11</t>
  </si>
  <si>
    <t>15.08.2019 14:11:13</t>
  </si>
  <si>
    <t>15.08.2019 14:11:14</t>
  </si>
  <si>
    <t>15.08.2019 14:11:16</t>
  </si>
  <si>
    <t>15.08.2019 14:11:17</t>
  </si>
  <si>
    <t>15.08.2019 14:11:19</t>
  </si>
  <si>
    <t>15.08.2019 14:11:20</t>
  </si>
  <si>
    <t>15.08.2019 14:11:58</t>
  </si>
  <si>
    <t>15.08.2019 14:11:59</t>
  </si>
  <si>
    <t>15.08.2019 14:12:01</t>
  </si>
  <si>
    <t>15.08.2019 14:12:02</t>
  </si>
  <si>
    <t>15.08.2019 14:12:04</t>
  </si>
  <si>
    <t>15.08.2019 14:12:07</t>
  </si>
  <si>
    <t>15.08.2019 14:12:08</t>
  </si>
  <si>
    <t>15.08.2019 14:12:10</t>
  </si>
  <si>
    <t>15.08.2019 14:12:11</t>
  </si>
  <si>
    <t>15.08.2019 14:12:13</t>
  </si>
  <si>
    <t>15.08.2019 14:12:16</t>
  </si>
  <si>
    <t>15.08.2019 14:12:17</t>
  </si>
  <si>
    <t>15.08.2019 14:12:19</t>
  </si>
  <si>
    <t>15.08.2019 14:12:20</t>
  </si>
  <si>
    <t>15.08.2019 14:12:21</t>
  </si>
  <si>
    <t>15.08.2019 14:12:22</t>
  </si>
  <si>
    <t>15.08.2019 14:12:24</t>
  </si>
  <si>
    <t>15.08.2019 14:12:25</t>
  </si>
  <si>
    <t>15.08.2019 14:12:26</t>
  </si>
  <si>
    <t>15.08.2019 14:12:28</t>
  </si>
  <si>
    <t>15.08.2019 14:12:29</t>
  </si>
  <si>
    <t>15.08.2019 14:12:30</t>
  </si>
  <si>
    <t>15.08.2019 14:12:32</t>
  </si>
  <si>
    <t>15.08.2019 14:13:12</t>
  </si>
  <si>
    <t>15.08.2019 14:13:13</t>
  </si>
  <si>
    <t>15.08.2019 14:13:15</t>
  </si>
  <si>
    <t>15.08.2019 14:13:16</t>
  </si>
  <si>
    <t>15.08.2019 14:15:06</t>
  </si>
  <si>
    <t>15.08.2019 14:15:07</t>
  </si>
  <si>
    <t>15.08.2019 14:15:08</t>
  </si>
  <si>
    <t>15.08.2019 14:15:10</t>
  </si>
  <si>
    <t>15.08.2019 14:15:11</t>
  </si>
  <si>
    <t>15.08.2019 14:15:12</t>
  </si>
  <si>
    <t>15.08.2019 14:15:13</t>
  </si>
  <si>
    <t>15.08.2019 14:15:15</t>
  </si>
  <si>
    <t>15.08.2019 14:15:16</t>
  </si>
  <si>
    <t>15.08.2019 14:18:38</t>
  </si>
  <si>
    <t>15.08.2019 14:18:40</t>
  </si>
  <si>
    <t>15.08.2019 14:18:41</t>
  </si>
  <si>
    <t>15.08.2019 14:18:42</t>
  </si>
  <si>
    <t>15.08.2019 14:18:43</t>
  </si>
  <si>
    <t>15.08.2019 14:18:45</t>
  </si>
  <si>
    <t>15.08.2019 14:18:46</t>
  </si>
  <si>
    <t>15.08.2019 14:18:47</t>
  </si>
  <si>
    <t>15.08.2019 14:19:07</t>
  </si>
  <si>
    <t>15.08.2019 14:19:08</t>
  </si>
  <si>
    <t>15.08.2019 14:19:09</t>
  </si>
  <si>
    <t>15.08.2019 14:19:11</t>
  </si>
  <si>
    <t>15.08.2019 14:19:12</t>
  </si>
  <si>
    <t>15.08.2019 14:19:14</t>
  </si>
  <si>
    <t>15.08.2019 14:19:15</t>
  </si>
  <si>
    <t>15.08.2019 14:19:17</t>
  </si>
  <si>
    <t>15.08.2019 14:19:18</t>
  </si>
  <si>
    <t>15.08.2019 14:23:25</t>
  </si>
  <si>
    <t>15.08.2019 14:23:26</t>
  </si>
  <si>
    <t>15.08.2019 14:23:27</t>
  </si>
  <si>
    <t>15.08.2019 14:23:29</t>
  </si>
  <si>
    <t>15.08.2019 14:23:32</t>
  </si>
  <si>
    <t>15.08.2019 14:23:34</t>
  </si>
  <si>
    <t>15.08.2019 14:23:35</t>
  </si>
  <si>
    <t>15.08.2019 14:23:36</t>
  </si>
  <si>
    <t>15.08.2019 14:25:36</t>
  </si>
  <si>
    <t>15.08.2019 14:25:38</t>
  </si>
  <si>
    <t>15.08.2019 14:25:39</t>
  </si>
  <si>
    <t>15.08.2019 14:25:40</t>
  </si>
  <si>
    <t>15.08.2019 14:25:41</t>
  </si>
  <si>
    <t>15.08.2019 14:25:43</t>
  </si>
  <si>
    <t>15.08.2019 14:25:44</t>
  </si>
  <si>
    <t>15.08.2019 14:25:45</t>
  </si>
  <si>
    <t>15.08.2019 14:26:15</t>
  </si>
  <si>
    <t>15.08.2019 14:26:35</t>
  </si>
  <si>
    <t>15.08.2019 14:28:46</t>
  </si>
  <si>
    <t>15.08.2019 14:28:48</t>
  </si>
  <si>
    <t>15.08.2019 14:28:49</t>
  </si>
  <si>
    <t>15.08.2019 14:28:50</t>
  </si>
  <si>
    <t>15.08.2019 14:28:52</t>
  </si>
  <si>
    <t>15.08.2019 14:28:56</t>
  </si>
  <si>
    <t>15.08.2019 14:33:59</t>
  </si>
  <si>
    <t>15.08.2019 14:34:01</t>
  </si>
  <si>
    <t>15.08.2019 14:34:02</t>
  </si>
  <si>
    <t>15.08.2019 14:34:03</t>
  </si>
  <si>
    <t>15.08.2019 14:34:05</t>
  </si>
  <si>
    <t>15.08.2019 14:34:06</t>
  </si>
  <si>
    <t>15.08.2019 14:34:08</t>
  </si>
  <si>
    <t>15.08.2019 14:34:09</t>
  </si>
  <si>
    <t>15.08.2019 14:34:11</t>
  </si>
  <si>
    <t>15.08.2019 14:34:21</t>
  </si>
  <si>
    <t>15.08.2019 14:34:23</t>
  </si>
  <si>
    <t>15.08.2019 14:34:24</t>
  </si>
  <si>
    <t>15.08.2019 14:34:25</t>
  </si>
  <si>
    <t>15.08.2019 14:34:26</t>
  </si>
  <si>
    <t>15.08.2019 14:34:28</t>
  </si>
  <si>
    <t>15.08.2019 14:34:29</t>
  </si>
  <si>
    <t>15.08.2019 14:34:30</t>
  </si>
  <si>
    <t>15.08.2019 14:34:32</t>
  </si>
  <si>
    <t>15.08.2019 14:34:52</t>
  </si>
  <si>
    <t>15.08.2019 14:34:54</t>
  </si>
  <si>
    <t>15.08.2019 14:34:55</t>
  </si>
  <si>
    <t>15.08.2019 14:34:56</t>
  </si>
  <si>
    <t>15.08.2019 14:35:02</t>
  </si>
  <si>
    <t>15.08.2019 14:35:11</t>
  </si>
  <si>
    <t>15.08.2019 14:36:04</t>
  </si>
  <si>
    <t>15.08.2019 14:36:05</t>
  </si>
  <si>
    <t>15.08.2019 14:36:06</t>
  </si>
  <si>
    <t>15.08.2019 14:36:08</t>
  </si>
  <si>
    <t>15.08.2019 14:36:09</t>
  </si>
  <si>
    <t>15.08.2019 14:36:10</t>
  </si>
  <si>
    <t>15.08.2019 14:36:11</t>
  </si>
  <si>
    <t>15.08.2019 14:36:13</t>
  </si>
  <si>
    <t>15.08.2019 14:36:14</t>
  </si>
  <si>
    <t>15.08.2019 14:36:15</t>
  </si>
  <si>
    <t>15.08.2019 14:36:17</t>
  </si>
  <si>
    <t>15.08.2019 14:36:18</t>
  </si>
  <si>
    <t>15.08.2019 14:37:43</t>
  </si>
  <si>
    <t>15.08.2019 14:37:44</t>
  </si>
  <si>
    <t>15.08.2019 14:37:46</t>
  </si>
  <si>
    <t>15.08.2019 14:37:47</t>
  </si>
  <si>
    <t>15.08.2019 14:37:49</t>
  </si>
  <si>
    <t>15.08.2019 14:37:50</t>
  </si>
  <si>
    <t>15.08.2019 14:37:52</t>
  </si>
  <si>
    <t>15.08.2019 14:37:53</t>
  </si>
  <si>
    <t>15.08.2019 14:37:55</t>
  </si>
  <si>
    <t>15.08.2019 14:37:58</t>
  </si>
  <si>
    <t>15.08.2019 14:37:59</t>
  </si>
  <si>
    <t>15.08.2019 14:38:01</t>
  </si>
  <si>
    <t>15.08.2019 14:38:02</t>
  </si>
  <si>
    <t>15.08.2019 14:38:03</t>
  </si>
  <si>
    <t>15.08.2019 14:38:04</t>
  </si>
  <si>
    <t>15.08.2019 14:38:06</t>
  </si>
  <si>
    <t>15.08.2019 14:38:07</t>
  </si>
  <si>
    <t>15.08.2019 14:38:08</t>
  </si>
  <si>
    <t>15.08.2019 14:38:50</t>
  </si>
  <si>
    <t>15.08.2019 14:38:51</t>
  </si>
  <si>
    <t>15.08.2019 14:38:53</t>
  </si>
  <si>
    <t>15.08.2019 14:38:54</t>
  </si>
  <si>
    <t>15.08.2019 14:38:56</t>
  </si>
  <si>
    <t>15.08.2019 14:38:57</t>
  </si>
  <si>
    <t>15.08.2019 14:38:59</t>
  </si>
  <si>
    <t>15.08.2019 14:39:14</t>
  </si>
  <si>
    <t>15.08.2019 14:39:15</t>
  </si>
  <si>
    <t>15.08.2019 14:39:17</t>
  </si>
  <si>
    <t>15.08.2019 14:39:18</t>
  </si>
  <si>
    <t>15.08.2019 14:39:19</t>
  </si>
  <si>
    <t>15.08.2019 14:39:20</t>
  </si>
  <si>
    <t>15.08.2019 14:39:22</t>
  </si>
  <si>
    <t>15.08.2019 14:39:23</t>
  </si>
  <si>
    <t>15.08.2019 14:40:59</t>
  </si>
  <si>
    <t>15.08.2019 14:41:00</t>
  </si>
  <si>
    <t>15.08.2019 14:41:01</t>
  </si>
  <si>
    <t>15.08.2019 14:41:03</t>
  </si>
  <si>
    <t>15.08.2019 14:41:04</t>
  </si>
  <si>
    <t>15.08.2019 14:41:05</t>
  </si>
  <si>
    <t>15.08.2019 14:41:07</t>
  </si>
  <si>
    <t>15.08.2019 14:41:09</t>
  </si>
  <si>
    <t>15.08.2019 14:41:11</t>
  </si>
  <si>
    <t>15.08.2019 14:41:12</t>
  </si>
  <si>
    <t>15.08.2019 14:41:14</t>
  </si>
  <si>
    <t>15.08.2019 14:41:17</t>
  </si>
  <si>
    <t>15.08.2019 14:41:18</t>
  </si>
  <si>
    <t>15.08.2019 14:41:20</t>
  </si>
  <si>
    <t>15.08.2019 14:41:21</t>
  </si>
  <si>
    <t>15.08.2019 14:41:23</t>
  </si>
  <si>
    <t>15.08.2019 14:41:24</t>
  </si>
  <si>
    <t>15.08.2019 14:42:05</t>
  </si>
  <si>
    <t>15.08.2019 14:42:08</t>
  </si>
  <si>
    <t>15.08.2019 14:42:09</t>
  </si>
  <si>
    <t>15.08.2019 14:42:11</t>
  </si>
  <si>
    <t>15.08.2019 14:42:14</t>
  </si>
  <si>
    <t>15.08.2019 14:42:15</t>
  </si>
  <si>
    <t>15.08.2019 14:42:16</t>
  </si>
  <si>
    <t>15.08.2019 14:42:18</t>
  </si>
  <si>
    <t>15.08.2019 14:42:19</t>
  </si>
  <si>
    <t>15.08.2019 14:42:20</t>
  </si>
  <si>
    <t>15.08.2019 14:42:21</t>
  </si>
  <si>
    <t>15.08.2019 14:42:23</t>
  </si>
  <si>
    <t>15.08.2019 14:42:26</t>
  </si>
  <si>
    <t>15.08.2019 14:42:33</t>
  </si>
  <si>
    <t>15.08.2019 14:42:34</t>
  </si>
  <si>
    <t>15.08.2019 14:42:36</t>
  </si>
  <si>
    <t>15.08.2019 14:42:37</t>
  </si>
  <si>
    <t>15.08.2019 14:42:39</t>
  </si>
  <si>
    <t>15.08.2019 14:42:40</t>
  </si>
  <si>
    <t>15.08.2019 14:42:42</t>
  </si>
  <si>
    <t>15.08.2019 14:42:43</t>
  </si>
  <si>
    <t>15.08.2019 14:42:45</t>
  </si>
  <si>
    <t>15.08.2019 14:42:46</t>
  </si>
  <si>
    <t>15.08.2019 14:42:48</t>
  </si>
  <si>
    <t>15.08.2019 14:44:16</t>
  </si>
  <si>
    <t>15.08.2019 14:44:18</t>
  </si>
  <si>
    <t>15.08.2019 14:44:19</t>
  </si>
  <si>
    <t>15.08.2019 14:44:20</t>
  </si>
  <si>
    <t>15.08.2019 14:44:22</t>
  </si>
  <si>
    <t>15.08.2019 14:44:23</t>
  </si>
  <si>
    <t>15.08.2019 14:44:24</t>
  </si>
  <si>
    <t>15.08.2019 14:44:25</t>
  </si>
  <si>
    <t>15.08.2019 14:44:27</t>
  </si>
  <si>
    <t>15.08.2019 14:45:00</t>
  </si>
  <si>
    <t>15.08.2019 14:45:01</t>
  </si>
  <si>
    <t>15.08.2019 14:45:03</t>
  </si>
  <si>
    <t>15.08.2019 14:45:04</t>
  </si>
  <si>
    <t>15.08.2019 14:45:07</t>
  </si>
  <si>
    <t>15.08.2019 14:45:09</t>
  </si>
  <si>
    <t>15.08.2019 14:45:10</t>
  </si>
  <si>
    <t>15.08.2019 14:45:12</t>
  </si>
  <si>
    <t>15.08.2019 14:45:46</t>
  </si>
  <si>
    <t>15.08.2019 14:45:48</t>
  </si>
  <si>
    <t>15.08.2019 14:45:49</t>
  </si>
  <si>
    <t>15.08.2019 14:45:50</t>
  </si>
  <si>
    <t>15.08.2019 14:45:51</t>
  </si>
  <si>
    <t>15.08.2019 14:45:52</t>
  </si>
  <si>
    <t>15.08.2019 14:45:54</t>
  </si>
  <si>
    <t>15.08.2019 14:45:55</t>
  </si>
  <si>
    <t>15.08.2019 14:45:56</t>
  </si>
  <si>
    <t>15.08.2019 14:45:58</t>
  </si>
  <si>
    <t>15.08.2019 14:46:14</t>
  </si>
  <si>
    <t>15.08.2019 14:46:17</t>
  </si>
  <si>
    <t>15.08.2019 14:46:18</t>
  </si>
  <si>
    <t>15.08.2019 14:46:20</t>
  </si>
  <si>
    <t>15.08.2019 14:46:21</t>
  </si>
  <si>
    <t>15.08.2019 14:47:05</t>
  </si>
  <si>
    <t>15.08.2019 14:47:06</t>
  </si>
  <si>
    <t>15.08.2019 14:47:07</t>
  </si>
  <si>
    <t>15.08.2019 14:47:09</t>
  </si>
  <si>
    <t>15.08.2019 14:47:10</t>
  </si>
  <si>
    <t>15.08.2019 14:47:29</t>
  </si>
  <si>
    <t>15.08.2019 14:47:52</t>
  </si>
  <si>
    <t>15.08.2019 14:47:53</t>
  </si>
  <si>
    <t>15.08.2019 14:47:55</t>
  </si>
  <si>
    <t>15.08.2019 14:47:56</t>
  </si>
  <si>
    <t>15.08.2019 14:47:58</t>
  </si>
  <si>
    <t>15.08.2019 14:47:59</t>
  </si>
  <si>
    <t>15.08.2019 14:48:01</t>
  </si>
  <si>
    <t>15.08.2019 14:48:02</t>
  </si>
  <si>
    <t>15.08.2019 14:48:04</t>
  </si>
  <si>
    <t>15.08.2019 14:48:05</t>
  </si>
  <si>
    <t>15.08.2019 14:48:07</t>
  </si>
  <si>
    <t>15.08.2019 14:48:08</t>
  </si>
  <si>
    <t>15.08.2019 14:48:10</t>
  </si>
  <si>
    <t>15.08.2019 14:48:11</t>
  </si>
  <si>
    <t>15.08.2019 14:48:13</t>
  </si>
  <si>
    <t>15.08.2019 14:48:14</t>
  </si>
  <si>
    <t>15.08.2019 14:48:16</t>
  </si>
  <si>
    <t>15.08.2019 14:48:17</t>
  </si>
  <si>
    <t>15.08.2019 14:48:50</t>
  </si>
  <si>
    <t>15.08.2019 14:48:51</t>
  </si>
  <si>
    <t>15.08.2019 14:48:53</t>
  </si>
  <si>
    <t>15.08.2019 14:48:54</t>
  </si>
  <si>
    <t>15.08.2019 14:48:56</t>
  </si>
  <si>
    <t>15.08.2019 14:48:57</t>
  </si>
  <si>
    <t>15.08.2019 14:48:59</t>
  </si>
  <si>
    <t>15.08.2019 14:49:01</t>
  </si>
  <si>
    <t>15.08.2019 14:49:02</t>
  </si>
  <si>
    <t>15.08.2019 14:49:34</t>
  </si>
  <si>
    <t>15.08.2019 14:50:38</t>
  </si>
  <si>
    <t>15.08.2019 14:50:39</t>
  </si>
  <si>
    <t>15.08.2019 14:50:41</t>
  </si>
  <si>
    <t>15.08.2019 14:50:42</t>
  </si>
  <si>
    <t>15.08.2019 14:50:43</t>
  </si>
  <si>
    <t>15.08.2019 14:50:44</t>
  </si>
  <si>
    <t>15.08.2019 14:50:46</t>
  </si>
  <si>
    <t>15.08.2019 14:50:47</t>
  </si>
  <si>
    <t>15.08.2019 14:50:48</t>
  </si>
  <si>
    <t>15.08.2019 14:50:50</t>
  </si>
  <si>
    <t>15.08.2019 14:50:52</t>
  </si>
  <si>
    <t>15.08.2019 14:51:30</t>
  </si>
  <si>
    <t>15.08.2019 14:51:31</t>
  </si>
  <si>
    <t>15.08.2019 14:51:33</t>
  </si>
  <si>
    <t>15.08.2019 14:51:34</t>
  </si>
  <si>
    <t>15.08.2019 14:51:36</t>
  </si>
  <si>
    <t>15.08.2019 14:51:37</t>
  </si>
  <si>
    <t>15.08.2019 14:52:03</t>
  </si>
  <si>
    <t>15.08.2019 14:52:04</t>
  </si>
  <si>
    <t>15.08.2019 14:52:06</t>
  </si>
  <si>
    <t>15.08.2019 14:52:07</t>
  </si>
  <si>
    <t>15.08.2019 14:52:08</t>
  </si>
  <si>
    <t>15.08.2019 14:52:09</t>
  </si>
  <si>
    <t>15.08.2019 14:52:11</t>
  </si>
  <si>
    <t>15.08.2019 14:52:27</t>
  </si>
  <si>
    <t>15.08.2019 14:52:28</t>
  </si>
  <si>
    <t>15.08.2019 14:52:30</t>
  </si>
  <si>
    <t>15.08.2019 14:52:31</t>
  </si>
  <si>
    <t>15.08.2019 14:52:33</t>
  </si>
  <si>
    <t>15.08.2019 14:52:34</t>
  </si>
  <si>
    <t>15.08.2019 14:52:36</t>
  </si>
  <si>
    <t>15.08.2019 14:52:37</t>
  </si>
  <si>
    <t>15.08.2019 14:52:39</t>
  </si>
  <si>
    <t>15.08.2019 14:52:40</t>
  </si>
  <si>
    <t>15.08.2019 14:52:42</t>
  </si>
  <si>
    <t>15.08.2019 14:52:43</t>
  </si>
  <si>
    <t>15.08.2019 14:52:45</t>
  </si>
  <si>
    <t>15.08.2019 14:52:46</t>
  </si>
  <si>
    <t>15.08.2019 14:52:48</t>
  </si>
  <si>
    <t>15.08.2019 14:52:49</t>
  </si>
  <si>
    <t>15.08.2019 14:52:51</t>
  </si>
  <si>
    <t>15.08.2019 14:53:16</t>
  </si>
  <si>
    <t>15.08.2019 14:53:18</t>
  </si>
  <si>
    <t>15.08.2019 14:53:19</t>
  </si>
  <si>
    <t>15.08.2019 14:53:20</t>
  </si>
  <si>
    <t>15.08.2019 14:53:22</t>
  </si>
  <si>
    <t>15.08.2019 14:53:23</t>
  </si>
  <si>
    <t>15.08.2019 14:53:25</t>
  </si>
  <si>
    <t>15.08.2019 14:53:26</t>
  </si>
  <si>
    <t>15.08.2019 14:53:27</t>
  </si>
  <si>
    <t>15.08.2019 14:53:29</t>
  </si>
  <si>
    <t>15.08.2019 14:53:31</t>
  </si>
  <si>
    <t>15.08.2019 14:54:41</t>
  </si>
  <si>
    <t>15.08.2019 14:54:42</t>
  </si>
  <si>
    <t>15.08.2019 14:54:44</t>
  </si>
  <si>
    <t>15.08.2019 14:54:45</t>
  </si>
  <si>
    <t>15.08.2019 14:54:46</t>
  </si>
  <si>
    <t>15.08.2019 14:54:47</t>
  </si>
  <si>
    <t>15.08.2019 14:54:49</t>
  </si>
  <si>
    <t>15.08.2019 14:55:37</t>
  </si>
  <si>
    <t>15.08.2019 14:55:38</t>
  </si>
  <si>
    <t>15.08.2019 14:55:40</t>
  </si>
  <si>
    <t>15.08.2019 14:56:34</t>
  </si>
  <si>
    <t>15.08.2019 14:56:35</t>
  </si>
  <si>
    <t>15.08.2019 14:56:36</t>
  </si>
  <si>
    <t>15.08.2019 14:56:38</t>
  </si>
  <si>
    <t>15.08.2019 14:56:39</t>
  </si>
  <si>
    <t>15.08.2019 14:56:41</t>
  </si>
  <si>
    <t>15.08.2019 14:56:42</t>
  </si>
  <si>
    <t>15.08.2019 14:56:44</t>
  </si>
  <si>
    <t>15.08.2019 14:58:20</t>
  </si>
  <si>
    <t>15.08.2019 14:58:21</t>
  </si>
  <si>
    <t>15.08.2019 14:58:23</t>
  </si>
  <si>
    <t>15.08.2019 14:58:24</t>
  </si>
  <si>
    <t>15.08.2019 14:58:26</t>
  </si>
  <si>
    <t>15.08.2019 14:58:27</t>
  </si>
  <si>
    <t>15.08.2019 14:58:29</t>
  </si>
  <si>
    <t>15.08.2019 14:58:59</t>
  </si>
  <si>
    <t>15.08.2019 14:59:00</t>
  </si>
  <si>
    <t>15.08.2019 14:59:02</t>
  </si>
  <si>
    <t>15.08.2019 14:59:03</t>
  </si>
  <si>
    <t>15.08.2019 14:59:05</t>
  </si>
  <si>
    <t>15.08.2019 14:59:06</t>
  </si>
  <si>
    <t>15.08.2019 14:59:08</t>
  </si>
  <si>
    <t>15.08.2019 14:59:09</t>
  </si>
  <si>
    <t>15.08.2019 14:59:11</t>
  </si>
  <si>
    <t>15.08.2019 14:59:33</t>
  </si>
  <si>
    <t>15.08.2019 14:59:35</t>
  </si>
  <si>
    <t>15.08.2019 14:59:36</t>
  </si>
  <si>
    <t>15.08.2019 14:59:38</t>
  </si>
  <si>
    <t>15.08.2019 14:59:39</t>
  </si>
  <si>
    <t>15.08.2019 15:00:15</t>
  </si>
  <si>
    <t>15.08.2019 15:00:17</t>
  </si>
  <si>
    <t>15.08.2019 15:00:18</t>
  </si>
  <si>
    <t>15.08.2019 15:00:20</t>
  </si>
  <si>
    <t>15.08.2019 15:00:21</t>
  </si>
  <si>
    <t>15.08.2019 15:00:23</t>
  </si>
  <si>
    <t>15.08.2019 15:00:24</t>
  </si>
  <si>
    <t>15.08.2019 15:02:11</t>
  </si>
  <si>
    <t>15.08.2019 15:02:20</t>
  </si>
  <si>
    <t>15.08.2019 15:03:18</t>
  </si>
  <si>
    <t>15.08.2019 15:03:20</t>
  </si>
  <si>
    <t>15.08.2019 15:03:21</t>
  </si>
  <si>
    <t>15.08.2019 15:03:23</t>
  </si>
  <si>
    <t>15.08.2019 15:04:02</t>
  </si>
  <si>
    <t>15.08.2019 15:04:06</t>
  </si>
  <si>
    <t>15.08.2019 15:04:08</t>
  </si>
  <si>
    <t>15.08.2019 15:04:16</t>
  </si>
  <si>
    <t>15.08.2019 15:04:19</t>
  </si>
  <si>
    <t>15.08.2019 15:04:24</t>
  </si>
  <si>
    <t>15.08.2019 15:04:25</t>
  </si>
  <si>
    <t>15.08.2019 15:04:27</t>
  </si>
  <si>
    <t>15.08.2019 15:04:36</t>
  </si>
  <si>
    <t>15.08.2019 15:04:37</t>
  </si>
  <si>
    <t>15.08.2019 15:04:38</t>
  </si>
  <si>
    <t>15.08.2019 15:04:40</t>
  </si>
  <si>
    <t>15.08.2019 15:04:41</t>
  </si>
  <si>
    <t>15.08.2019 15:04:42</t>
  </si>
  <si>
    <t>15.08.2019 15:04:43</t>
  </si>
  <si>
    <t>15.08.2019 15:05:18</t>
  </si>
  <si>
    <t>15.08.2019 15:05:19</t>
  </si>
  <si>
    <t>15.08.2019 15:05:20</t>
  </si>
  <si>
    <t>15.08.2019 15:05:22</t>
  </si>
  <si>
    <t>15.08.2019 15:05:23</t>
  </si>
  <si>
    <t>15.08.2019 15:05:24</t>
  </si>
  <si>
    <t>15.08.2019 15:05:25</t>
  </si>
  <si>
    <t>15.08.2019 15:05:27</t>
  </si>
  <si>
    <t>15.08.2019 15:05:30</t>
  </si>
  <si>
    <t>15.08.2019 15:05:31</t>
  </si>
  <si>
    <t>15.08.2019 15:05:33</t>
  </si>
  <si>
    <t>15.08.2019 15:05:34</t>
  </si>
  <si>
    <t>15.08.2019 15:05:35</t>
  </si>
  <si>
    <t>15.08.2019 15:05:36</t>
  </si>
  <si>
    <t>15.08.2019 15:05:39</t>
  </si>
  <si>
    <t>15.08.2019 15:05:44</t>
  </si>
  <si>
    <t>15.08.2019 15:05:45</t>
  </si>
  <si>
    <t>15.08.2019 15:05:47</t>
  </si>
  <si>
    <t>15.08.2019 15:05:49</t>
  </si>
  <si>
    <t>15.08.2019 15:05:51</t>
  </si>
  <si>
    <t>15.08.2019 15:05:52</t>
  </si>
  <si>
    <t>15.08.2019 15:05:54</t>
  </si>
  <si>
    <t>15.08.2019 15:05:55</t>
  </si>
  <si>
    <t>15.08.2019 15:05:57</t>
  </si>
  <si>
    <t>15.08.2019 15:06:02</t>
  </si>
  <si>
    <t>15.08.2019 15:06:15</t>
  </si>
  <si>
    <t>15.08.2019 15:06:16</t>
  </si>
  <si>
    <t>15.08.2019 15:06:18</t>
  </si>
  <si>
    <t>15.08.2019 15:06:19</t>
  </si>
  <si>
    <t>15.08.2019 15:06:20</t>
  </si>
  <si>
    <t>15.08.2019 15:06:21</t>
  </si>
  <si>
    <t>15.08.2019 15:06:23</t>
  </si>
  <si>
    <t>15.08.2019 15:06:24</t>
  </si>
  <si>
    <t>15.08.2019 15:06:25</t>
  </si>
  <si>
    <t>15.08.2019 15:06:26</t>
  </si>
  <si>
    <t>15.08.2019 15:06:28</t>
  </si>
  <si>
    <t>15.08.2019 15:06:29</t>
  </si>
  <si>
    <t>15.08.2019 15:11:19</t>
  </si>
  <si>
    <t>15.08.2019 15:11:20</t>
  </si>
  <si>
    <t>15.08.2019 15:11:21</t>
  </si>
  <si>
    <t>15.08.2019 15:11:23</t>
  </si>
  <si>
    <t>15.08.2019 15:11:24</t>
  </si>
  <si>
    <t>15.08.2019 15:11:26</t>
  </si>
  <si>
    <t>15.08.2019 15:11:27</t>
  </si>
  <si>
    <t>15.08.2019 15:11:29</t>
  </si>
  <si>
    <t>15.08.2019 15:11:50</t>
  </si>
  <si>
    <t>15.08.2019 15:11:51</t>
  </si>
  <si>
    <t>15.08.2019 15:11:53</t>
  </si>
  <si>
    <t>15.08.2019 15:11:54</t>
  </si>
  <si>
    <t>15.08.2019 15:11:56</t>
  </si>
  <si>
    <t>15.08.2019 15:11:57</t>
  </si>
  <si>
    <t>15.08.2019 15:11:59</t>
  </si>
  <si>
    <t>15.08.2019 15:12:00</t>
  </si>
  <si>
    <t>15.08.2019 15:12:23</t>
  </si>
  <si>
    <t>15.08.2019 15:12:24</t>
  </si>
  <si>
    <t>15.08.2019 15:12:26</t>
  </si>
  <si>
    <t>15.08.2019 15:12:27</t>
  </si>
  <si>
    <t>15.08.2019 15:12:29</t>
  </si>
  <si>
    <t>15.08.2019 15:12:30</t>
  </si>
  <si>
    <t>15.08.2019 15:12:32</t>
  </si>
  <si>
    <t>15.08.2019 15:13:01</t>
  </si>
  <si>
    <t>15.08.2019 15:13:02</t>
  </si>
  <si>
    <t>15.08.2019 15:13:03</t>
  </si>
  <si>
    <t>15.08.2019 15:13:05</t>
  </si>
  <si>
    <t>15.08.2019 15:13:06</t>
  </si>
  <si>
    <t>15.08.2019 15:13:08</t>
  </si>
  <si>
    <t>15.08.2019 15:13:09</t>
  </si>
  <si>
    <t>15.08.2019 15:13:11</t>
  </si>
  <si>
    <t>15.08.2019 15:13:12</t>
  </si>
  <si>
    <t>15.08.2019 15:13:14</t>
  </si>
  <si>
    <t>15.08.2019 15:13:15</t>
  </si>
  <si>
    <t>15.08.2019 15:13:17</t>
  </si>
  <si>
    <t>15.08.2019 15:13:18</t>
  </si>
  <si>
    <t>15.08.2019 15:13:20</t>
  </si>
  <si>
    <t>15.08.2019 15:13:21</t>
  </si>
  <si>
    <t>15.08.2019 15:13:22</t>
  </si>
  <si>
    <t>15.08.2019 15:13:24</t>
  </si>
  <si>
    <t>15.08.2019 15:13:25</t>
  </si>
  <si>
    <t>15.08.2019 15:13:26</t>
  </si>
  <si>
    <t>15.08.2019 15:13:28</t>
  </si>
  <si>
    <t>15.08.2019 15:14:07</t>
  </si>
  <si>
    <t>15.08.2019 15:14:08</t>
  </si>
  <si>
    <t>15.08.2019 15:14:10</t>
  </si>
  <si>
    <t>15.08.2019 15:14:13</t>
  </si>
  <si>
    <t>15.08.2019 15:14:16</t>
  </si>
  <si>
    <t>15.08.2019 15:17:14</t>
  </si>
  <si>
    <t>15.08.2019 15:17:15</t>
  </si>
  <si>
    <t>15.08.2019 15:17:17</t>
  </si>
  <si>
    <t>15.08.2019 15:17:18</t>
  </si>
  <si>
    <t>15.08.2019 15:17:20</t>
  </si>
  <si>
    <t>15.08.2019 15:17:21</t>
  </si>
  <si>
    <t>15.08.2019 15:17:23</t>
  </si>
  <si>
    <t>15.08.2019 15:17:24</t>
  </si>
  <si>
    <t>15.08.2019 15:19:47</t>
  </si>
  <si>
    <t>15.08.2019 15:19:48</t>
  </si>
  <si>
    <t>15.08.2019 15:19:50</t>
  </si>
  <si>
    <t>15.08.2019 15:19:51</t>
  </si>
  <si>
    <t>15.08.2019 15:19:52</t>
  </si>
  <si>
    <t>15.08.2019 15:19:53</t>
  </si>
  <si>
    <t>15.08.2019 15:19:55</t>
  </si>
  <si>
    <t>15.08.2019 15:19:56</t>
  </si>
  <si>
    <t>15.08.2019 15:19:57</t>
  </si>
  <si>
    <t>15.08.2019 15:19:58</t>
  </si>
  <si>
    <t>15.08.2019 15:20:01</t>
  </si>
  <si>
    <t>15.08.2019 15:21:03</t>
  </si>
  <si>
    <t>15.08.2019 15:21:04</t>
  </si>
  <si>
    <t>15.08.2019 15:21:05</t>
  </si>
  <si>
    <t>15.08.2019 15:21:07</t>
  </si>
  <si>
    <t>15.08.2019 15:21:08</t>
  </si>
  <si>
    <t>15.08.2019 15:21:09</t>
  </si>
  <si>
    <t>15.08.2019 15:21:10</t>
  </si>
  <si>
    <t>15.08.2019 15:21:12</t>
  </si>
  <si>
    <t>15.08.2019 15:21:13</t>
  </si>
  <si>
    <t>15.08.2019 15:21:16</t>
  </si>
  <si>
    <t>15.08.2019 15:21:17</t>
  </si>
  <si>
    <t>15.08.2019 15:21:19</t>
  </si>
  <si>
    <t>15.08.2019 15:21:20</t>
  </si>
  <si>
    <t>15.08.2019 15:21:22</t>
  </si>
  <si>
    <t>15.08.2019 15:21:25</t>
  </si>
  <si>
    <t>15.08.2019 15:23:58</t>
  </si>
  <si>
    <t>15.08.2019 15:23:59</t>
  </si>
  <si>
    <t>15.08.2019 15:24:00</t>
  </si>
  <si>
    <t>15.08.2019 15:24:01</t>
  </si>
  <si>
    <t>15.08.2019 15:24:03</t>
  </si>
  <si>
    <t>15.08.2019 15:24:04</t>
  </si>
  <si>
    <t>15.08.2019 15:24:05</t>
  </si>
  <si>
    <t>15.08.2019 15:24:06</t>
  </si>
  <si>
    <t>15.08.2019 15:24:08</t>
  </si>
  <si>
    <t>15.08.2019 15:24:09</t>
  </si>
  <si>
    <t>15.08.2019 15:24:10</t>
  </si>
  <si>
    <t>15.08.2019 15:25:00</t>
  </si>
  <si>
    <t>15.08.2019 15:26:46</t>
  </si>
  <si>
    <t>15.08.2019 15:26:47</t>
  </si>
  <si>
    <t>15.08.2019 15:26:49</t>
  </si>
  <si>
    <t>15.08.2019 15:26:50</t>
  </si>
  <si>
    <t>15.08.2019 15:26:51</t>
  </si>
  <si>
    <t>15.08.2019 15:26:52</t>
  </si>
  <si>
    <t>15.08.2019 15:26:54</t>
  </si>
  <si>
    <t>15.08.2019 15:26:55</t>
  </si>
  <si>
    <t>15.08.2019 15:26:58</t>
  </si>
  <si>
    <t>15.08.2019 15:26:59</t>
  </si>
  <si>
    <t>15.08.2019 15:27:05</t>
  </si>
  <si>
    <t>15.08.2019 15:27:06</t>
  </si>
  <si>
    <t>15.08.2019 15:27:08</t>
  </si>
  <si>
    <t>15.08.2019 15:27:09</t>
  </si>
  <si>
    <t>15.08.2019 15:27:11</t>
  </si>
  <si>
    <t>15.08.2019 15:27:12</t>
  </si>
  <si>
    <t>15.08.2019 15:27:59</t>
  </si>
  <si>
    <t>15.08.2019 15:28:00</t>
  </si>
  <si>
    <t>15.08.2019 15:28:02</t>
  </si>
  <si>
    <t>15.08.2019 15:28:03</t>
  </si>
  <si>
    <t>15.08.2019 15:28:04</t>
  </si>
  <si>
    <t>15.08.2019 15:28:05</t>
  </si>
  <si>
    <t>15.08.2019 15:28:08</t>
  </si>
  <si>
    <t>15.08.2019 15:28:10</t>
  </si>
  <si>
    <t>15.08.2019 15:28:11</t>
  </si>
  <si>
    <t>15.08.2019 15:30:10</t>
  </si>
  <si>
    <t>15.08.2019 15:30:11</t>
  </si>
  <si>
    <t>15.08.2019 15:30:12</t>
  </si>
  <si>
    <t>15.08.2019 15:30:14</t>
  </si>
  <si>
    <t>15.08.2019 15:30:15</t>
  </si>
  <si>
    <t>15.08.2019 15:30:16</t>
  </si>
  <si>
    <t>15.08.2019 15:30:17</t>
  </si>
  <si>
    <t>15.08.2019 15:30:19</t>
  </si>
  <si>
    <t>15.08.2019 15:30:20</t>
  </si>
  <si>
    <t>15.08.2019 15:30:54</t>
  </si>
  <si>
    <t>15.08.2019 15:30:57</t>
  </si>
  <si>
    <t>15.08.2019 15:30:59</t>
  </si>
  <si>
    <t>15.08.2019 15:31:00</t>
  </si>
  <si>
    <t>15.08.2019 15:31:02</t>
  </si>
  <si>
    <t>15.08.2019 15:31:03</t>
  </si>
  <si>
    <t>15.08.2019 15:31:05</t>
  </si>
  <si>
    <t>15.08.2019 15:31:06</t>
  </si>
  <si>
    <t>15.08.2019 15:31:08</t>
  </si>
  <si>
    <t>15.08.2019 15:31:09</t>
  </si>
  <si>
    <t>15.08.2019 15:31:11</t>
  </si>
  <si>
    <t>15.08.2019 15:31:12</t>
  </si>
  <si>
    <t>15.08.2019 15:31:15</t>
  </si>
  <si>
    <t>15.08.2019 15:31:17</t>
  </si>
  <si>
    <t>15.08.2019 15:31:18</t>
  </si>
  <si>
    <t>15.08.2019 15:31:20</t>
  </si>
  <si>
    <t>15.08.2019 15:31:21</t>
  </si>
  <si>
    <t>15.08.2019 15:31:23</t>
  </si>
  <si>
    <t>15.08.2019 15:31:52</t>
  </si>
  <si>
    <t>15.08.2019 15:31:54</t>
  </si>
  <si>
    <t>15.08.2019 15:31:55</t>
  </si>
  <si>
    <t>15.08.2019 15:31:56</t>
  </si>
  <si>
    <t>15.08.2019 15:31:58</t>
  </si>
  <si>
    <t>15.08.2019 15:31:59</t>
  </si>
  <si>
    <t>15.08.2019 15:32:01</t>
  </si>
  <si>
    <t>15.08.2019 15:32:02</t>
  </si>
  <si>
    <t>15.08.2019 15:32:04</t>
  </si>
  <si>
    <t>15.08.2019 15:33:05</t>
  </si>
  <si>
    <t>15.08.2019 15:33:07</t>
  </si>
  <si>
    <t>15.08.2019 15:36:46</t>
  </si>
  <si>
    <t>15.08.2019 15:36:56</t>
  </si>
  <si>
    <t>15.08.2019 15:36:58</t>
  </si>
  <si>
    <t>15.08.2019 15:36:59</t>
  </si>
  <si>
    <t>15.08.2019 15:37:00</t>
  </si>
  <si>
    <t>15.08.2019 15:37:01</t>
  </si>
  <si>
    <t>15.08.2019 15:37:03</t>
  </si>
  <si>
    <t>15.08.2019 15:37:04</t>
  </si>
  <si>
    <t>15.08.2019 15:37:05</t>
  </si>
  <si>
    <t>15.08.2019 15:37:06</t>
  </si>
  <si>
    <t>15.08.2019 15:37:08</t>
  </si>
  <si>
    <t>15.08.2019 15:37:09</t>
  </si>
  <si>
    <t>15.08.2019 15:38:19</t>
  </si>
  <si>
    <t>15.08.2019 15:38:21</t>
  </si>
  <si>
    <t>15.08.2019 15:38:22</t>
  </si>
  <si>
    <t>15.08.2019 15:38:40</t>
  </si>
  <si>
    <t>15.08.2019 15:38:41</t>
  </si>
  <si>
    <t>15.08.2019 15:38:43</t>
  </si>
  <si>
    <t>15.08.2019 15:38:44</t>
  </si>
  <si>
    <t>15.08.2019 15:38:46</t>
  </si>
  <si>
    <t>15.08.2019 15:38:47</t>
  </si>
  <si>
    <t>15.08.2019 15:38:49</t>
  </si>
  <si>
    <t>15.08.2019 15:38:50</t>
  </si>
  <si>
    <t>15.08.2019 15:38:52</t>
  </si>
  <si>
    <t>15.08.2019 15:39:19</t>
  </si>
  <si>
    <t>15.08.2019 15:39:20</t>
  </si>
  <si>
    <t>15.08.2019 15:39:22</t>
  </si>
  <si>
    <t>15.08.2019 15:39:23</t>
  </si>
  <si>
    <t>15.08.2019 15:39:25</t>
  </si>
  <si>
    <t>15.08.2019 15:39:26</t>
  </si>
  <si>
    <t>15.08.2019 15:39:28</t>
  </si>
  <si>
    <t>15.08.2019 15:40:32</t>
  </si>
  <si>
    <t>15.08.2019 15:40:33</t>
  </si>
  <si>
    <t>15.08.2019 15:40:35</t>
  </si>
  <si>
    <t>15.08.2019 15:40:36</t>
  </si>
  <si>
    <t>15.08.2019 15:40:37</t>
  </si>
  <si>
    <t>15.08.2019 15:40:38</t>
  </si>
  <si>
    <t>15.08.2019 15:40:40</t>
  </si>
  <si>
    <t>15.08.2019 15:40:41</t>
  </si>
  <si>
    <t>15.08.2019 15:40:42</t>
  </si>
  <si>
    <t>15.08.2019 15:40:44</t>
  </si>
  <si>
    <t>15.08.2019 15:43:46</t>
  </si>
  <si>
    <t>15.08.2019 15:43:48</t>
  </si>
  <si>
    <t>15.08.2019 15:43:49</t>
  </si>
  <si>
    <t>15.08.2019 15:43:50</t>
  </si>
  <si>
    <t>15.08.2019 15:43:51</t>
  </si>
  <si>
    <t>15.08.2019 15:43:53</t>
  </si>
  <si>
    <t>15.08.2019 15:43:54</t>
  </si>
  <si>
    <t>15.08.2019 15:43:55</t>
  </si>
  <si>
    <t>15.08.2019 15:43:56</t>
  </si>
  <si>
    <t>15.08.2019 15:43:58</t>
  </si>
  <si>
    <t>15.08.2019 15:43:59</t>
  </si>
  <si>
    <t>15.08.2019 15:44:00</t>
  </si>
  <si>
    <t>15.08.2019 15:44:29</t>
  </si>
  <si>
    <t>15.08.2019 15:44:31</t>
  </si>
  <si>
    <t>15.08.2019 15:44:33</t>
  </si>
  <si>
    <t>15.08.2019 15:44:35</t>
  </si>
  <si>
    <t>15.08.2019 15:44:36</t>
  </si>
  <si>
    <t>15.08.2019 15:44:37</t>
  </si>
  <si>
    <t>15.08.2019 15:44:39</t>
  </si>
  <si>
    <t>15.08.2019 15:44:40</t>
  </si>
  <si>
    <t>15.08.2019 15:44:42</t>
  </si>
  <si>
    <t>15.08.2019 15:44:43</t>
  </si>
  <si>
    <t>15.08.2019 15:45:37</t>
  </si>
  <si>
    <t>15.08.2019 15:45:39</t>
  </si>
  <si>
    <t>15.08.2019 15:45:40</t>
  </si>
  <si>
    <t>15.08.2019 15:45:42</t>
  </si>
  <si>
    <t>15.08.2019 15:45:43</t>
  </si>
  <si>
    <t>15.08.2019 15:45:45</t>
  </si>
  <si>
    <t>15.08.2019 15:45:46</t>
  </si>
  <si>
    <t>15.08.2019 15:45:48</t>
  </si>
  <si>
    <t>15.08.2019 15:45:49</t>
  </si>
  <si>
    <t>15.08.2019 15:47:01</t>
  </si>
  <si>
    <t>15.08.2019 15:47:02</t>
  </si>
  <si>
    <t>15.08.2019 15:47:04</t>
  </si>
  <si>
    <t>15.08.2019 15:47:05</t>
  </si>
  <si>
    <t>15.08.2019 15:47:06</t>
  </si>
  <si>
    <t>15.08.2019 15:47:07</t>
  </si>
  <si>
    <t>15.08.2019 15:47:09</t>
  </si>
  <si>
    <t>15.08.2019 15:47:10</t>
  </si>
  <si>
    <t>15.08.2019 15:47:11</t>
  </si>
  <si>
    <t>15.08.2019 15:47:13</t>
  </si>
  <si>
    <t>15.08.2019 15:47:24</t>
  </si>
  <si>
    <t>15.08.2019 15:48:05</t>
  </si>
  <si>
    <t>15.08.2019 15:48:06</t>
  </si>
  <si>
    <t>15.08.2019 15:48:08</t>
  </si>
  <si>
    <t>15.08.2019 15:48:09</t>
  </si>
  <si>
    <t>15.08.2019 15:48:11</t>
  </si>
  <si>
    <t>15.08.2019 15:48:12</t>
  </si>
  <si>
    <t>15.08.2019 15:48:14</t>
  </si>
  <si>
    <t>15.08.2019 15:48:15</t>
  </si>
  <si>
    <t>15.08.2019 15:50:35</t>
  </si>
  <si>
    <t>15.08.2019 15:54:30</t>
  </si>
  <si>
    <t>15.08.2019 15:54:33</t>
  </si>
  <si>
    <t>15.08.2019 15:54:35</t>
  </si>
  <si>
    <t>15.08.2019 15:54:36</t>
  </si>
  <si>
    <t>15.08.2019 15:54:38</t>
  </si>
  <si>
    <t>15.08.2019 15:54:39</t>
  </si>
  <si>
    <t>15.08.2019 15:54:41</t>
  </si>
  <si>
    <t>15.08.2019 15:54:42</t>
  </si>
  <si>
    <t>15.08.2019 15:54:44</t>
  </si>
  <si>
    <t>15.08.2019 15:58:33</t>
  </si>
  <si>
    <t>15.08.2019 15:58:35</t>
  </si>
  <si>
    <t>15.08.2019 15:58:36</t>
  </si>
  <si>
    <t>15.08.2019 15:58:38</t>
  </si>
  <si>
    <t>15.08.2019 15:58:41</t>
  </si>
  <si>
    <t>15.08.2019 15:58:42</t>
  </si>
  <si>
    <t>15.08.2019 15:58:44</t>
  </si>
  <si>
    <t>15.08.2019 15:59:50</t>
  </si>
  <si>
    <t>15.08.2019 15:59:53</t>
  </si>
  <si>
    <t>15.08.2019 15:59:54</t>
  </si>
  <si>
    <t>15.08.2019 15:59:56</t>
  </si>
  <si>
    <t>15.08.2019 15:59:57</t>
  </si>
  <si>
    <t>15.08.2019 16:00:21</t>
  </si>
  <si>
    <t>15.08.2019 16:00:23</t>
  </si>
  <si>
    <t>15.08.2019 16:00:24</t>
  </si>
  <si>
    <t>15.08.2019 16:00:26</t>
  </si>
  <si>
    <t>15.08.2019 16:00:27</t>
  </si>
  <si>
    <t>15.08.2019 16:00:29</t>
  </si>
  <si>
    <t>15.08.2019 16:00:30</t>
  </si>
  <si>
    <t>15.08.2019 16:00:32</t>
  </si>
  <si>
    <t>15.08.2019 16:00:33</t>
  </si>
  <si>
    <t>15.08.2019 16:02:48</t>
  </si>
  <si>
    <t>15.08.2019 16:02:49</t>
  </si>
  <si>
    <t>15.08.2019 16:02:51</t>
  </si>
  <si>
    <t>15.08.2019 16:02:52</t>
  </si>
  <si>
    <t>15.08.2019 16:02:53</t>
  </si>
  <si>
    <t>15.08.2019 16:02:54</t>
  </si>
  <si>
    <t>15.08.2019 16:02:56</t>
  </si>
  <si>
    <t>15.08.2019 16:02:57</t>
  </si>
  <si>
    <t>15.08.2019 16:02:58</t>
  </si>
  <si>
    <t>15.08.2019 16:02:59</t>
  </si>
  <si>
    <t>15.08.2019 16:03:01</t>
  </si>
  <si>
    <t>15.08.2019 16:03:02</t>
  </si>
  <si>
    <t>15.08.2019 16:03:03</t>
  </si>
  <si>
    <t>15.08.2019 16:03:04</t>
  </si>
  <si>
    <t>15.08.2019 16:03:06</t>
  </si>
  <si>
    <t>15.08.2019 16:03:07</t>
  </si>
  <si>
    <t>15.08.2019 16:03:08</t>
  </si>
  <si>
    <t>15.08.2019 16:03:09</t>
  </si>
  <si>
    <t>15.08.2019 16:03:11</t>
  </si>
  <si>
    <t>15.08.2019 16:03:12</t>
  </si>
  <si>
    <t>15.08.2019 16:03:13</t>
  </si>
  <si>
    <t>15.08.2019 16:03:38</t>
  </si>
  <si>
    <t>15.08.2019 16:03:40</t>
  </si>
  <si>
    <t>15.08.2019 16:03:43</t>
  </si>
  <si>
    <t>15.08.2019 16:03:44</t>
  </si>
  <si>
    <t>15.08.2019 16:03:46</t>
  </si>
  <si>
    <t>15.08.2019 16:03:47</t>
  </si>
  <si>
    <t>15.08.2019 16:03:49</t>
  </si>
  <si>
    <t>15.08.2019 16:03:50</t>
  </si>
  <si>
    <t>15.08.2019 16:03:52</t>
  </si>
  <si>
    <t>15.08.2019 16:03:53</t>
  </si>
  <si>
    <t>15.08.2019 16:03:55</t>
  </si>
  <si>
    <t>15.08.2019 16:03:56</t>
  </si>
  <si>
    <t>15.08.2019 16:03:58</t>
  </si>
  <si>
    <t>15.08.2019 16:04:37</t>
  </si>
  <si>
    <t>15.08.2019 16:04:38</t>
  </si>
  <si>
    <t>15.08.2019 16:04:40</t>
  </si>
  <si>
    <t>15.08.2019 16:04:41</t>
  </si>
  <si>
    <t>15.08.2019 16:04:43</t>
  </si>
  <si>
    <t>15.08.2019 16:04:44</t>
  </si>
  <si>
    <t>15.08.2019 16:04:46</t>
  </si>
  <si>
    <t>15.08.2019 16:04:47</t>
  </si>
  <si>
    <t>15.08.2019 16:04:49</t>
  </si>
  <si>
    <t>15.08.2019 16:04:57</t>
  </si>
  <si>
    <t>15.08.2019 16:04:59</t>
  </si>
  <si>
    <t>15.08.2019 16:05:00</t>
  </si>
  <si>
    <t>15.08.2019 16:05:01</t>
  </si>
  <si>
    <t>15.08.2019 16:05:02</t>
  </si>
  <si>
    <t>15.08.2019 16:05:04</t>
  </si>
  <si>
    <t>15.08.2019 16:05:05</t>
  </si>
  <si>
    <t>15.08.2019 16:05:06</t>
  </si>
  <si>
    <t>15.08.2019 16:05:08</t>
  </si>
  <si>
    <t>15.08.2019 16:05:37</t>
  </si>
  <si>
    <t>15.08.2019 16:05:39</t>
  </si>
  <si>
    <t>15.08.2019 16:05:40</t>
  </si>
  <si>
    <t>15.08.2019 16:05:42</t>
  </si>
  <si>
    <t>15.08.2019 16:05:43</t>
  </si>
  <si>
    <t>15.08.2019 16:05:46</t>
  </si>
  <si>
    <t>15.08.2019 16:05:48</t>
  </si>
  <si>
    <t>15.08.2019 16:05:49</t>
  </si>
  <si>
    <t>15.08.2019 16:05:51</t>
  </si>
  <si>
    <t>15.08.2019 16:05:52</t>
  </si>
  <si>
    <t>15.08.2019 16:06:45</t>
  </si>
  <si>
    <t>15.08.2019 16:06:46</t>
  </si>
  <si>
    <t>15.08.2019 16:06:47</t>
  </si>
  <si>
    <t>15.08.2019 16:06:49</t>
  </si>
  <si>
    <t>15.08.2019 16:06:50</t>
  </si>
  <si>
    <t>15.08.2019 16:06:51</t>
  </si>
  <si>
    <t>15.08.2019 16:06:53</t>
  </si>
  <si>
    <t>15.08.2019 16:06:54</t>
  </si>
  <si>
    <t>15.08.2019 16:06:55</t>
  </si>
  <si>
    <t>15.08.2019 16:06:56</t>
  </si>
  <si>
    <t>15.08.2019 16:06:58</t>
  </si>
  <si>
    <t>15.08.2019 16:06:59</t>
  </si>
  <si>
    <t>15.08.2019 16:07:00</t>
  </si>
  <si>
    <t>15.08.2019 16:07:01</t>
  </si>
  <si>
    <t>15.08.2019 16:07:04</t>
  </si>
  <si>
    <t>15.08.2019 16:07:06</t>
  </si>
  <si>
    <t>15.08.2019 16:07:07</t>
  </si>
  <si>
    <t>15.08.2019 16:07:08</t>
  </si>
  <si>
    <t>15.08.2019 16:07:21</t>
  </si>
  <si>
    <t>15.08.2019 16:07:23</t>
  </si>
  <si>
    <t>15.08.2019 16:07:24</t>
  </si>
  <si>
    <t>15.08.2019 16:07:26</t>
  </si>
  <si>
    <t>15.08.2019 16:07:27</t>
  </si>
  <si>
    <t>15.08.2019 16:07:29</t>
  </si>
  <si>
    <t>15.08.2019 16:07:30</t>
  </si>
  <si>
    <t>15.08.2019 16:08:17</t>
  </si>
  <si>
    <t>15.08.2019 16:08:18</t>
  </si>
  <si>
    <t>15.08.2019 16:08:19</t>
  </si>
  <si>
    <t>15.08.2019 16:08:21</t>
  </si>
  <si>
    <t>15.08.2019 16:08:22</t>
  </si>
  <si>
    <t>15.08.2019 16:08:23</t>
  </si>
  <si>
    <t>15.08.2019 16:08:24</t>
  </si>
  <si>
    <t>15.08.2019 16:08:26</t>
  </si>
  <si>
    <t>15.08.2019 16:08:27</t>
  </si>
  <si>
    <t>15.08.2019 16:08:29</t>
  </si>
  <si>
    <t>15.08.2019 16:08:33</t>
  </si>
  <si>
    <t>15.08.2019 16:08:34</t>
  </si>
  <si>
    <t>15.08.2019 16:08:36</t>
  </si>
  <si>
    <t>15.08.2019 16:08:38</t>
  </si>
  <si>
    <t>15.08.2019 16:08:40</t>
  </si>
  <si>
    <t>15.08.2019 16:08:42</t>
  </si>
  <si>
    <t>15.08.2019 16:08:43</t>
  </si>
  <si>
    <t>15.08.2019 16:08:45</t>
  </si>
  <si>
    <t>15.08.2019 16:08:46</t>
  </si>
  <si>
    <t>15.08.2019 16:08:52</t>
  </si>
  <si>
    <t>15.08.2019 16:08:59</t>
  </si>
  <si>
    <t>15.08.2019 16:09:01</t>
  </si>
  <si>
    <t>15.08.2019 16:09:02</t>
  </si>
  <si>
    <t>15.08.2019 16:09:03</t>
  </si>
  <si>
    <t>15.08.2019 16:09:05</t>
  </si>
  <si>
    <t>15.08.2019 16:09:06</t>
  </si>
  <si>
    <t>15.08.2019 16:09:07</t>
  </si>
  <si>
    <t>15.08.2019 16:09:08</t>
  </si>
  <si>
    <t>15.08.2019 16:09:10</t>
  </si>
  <si>
    <t>15.08.2019 16:09:11</t>
  </si>
  <si>
    <t>15.08.2019 16:09:12</t>
  </si>
  <si>
    <t>15.08.2019 16:09:13</t>
  </si>
  <si>
    <t>15.08.2019 16:09:15</t>
  </si>
  <si>
    <t>15.08.2019 16:09:16</t>
  </si>
  <si>
    <t>15.08.2019 16:09:17</t>
  </si>
  <si>
    <t>15.08.2019 16:09:19</t>
  </si>
  <si>
    <t>15.08.2019 16:09:20</t>
  </si>
  <si>
    <t>15.08.2019 16:11:21</t>
  </si>
  <si>
    <t>15.08.2019 16:13:19</t>
  </si>
  <si>
    <t>15.08.2019 16:13:21</t>
  </si>
  <si>
    <t>15.08.2019 16:13:22</t>
  </si>
  <si>
    <t>15.08.2019 16:13:23</t>
  </si>
  <si>
    <t>15.08.2019 16:13:25</t>
  </si>
  <si>
    <t>15.08.2019 16:13:26</t>
  </si>
  <si>
    <t>15.08.2019 16:13:27</t>
  </si>
  <si>
    <t>15.08.2019 16:13:29</t>
  </si>
  <si>
    <t>15.08.2019 16:13:30</t>
  </si>
  <si>
    <t>15.08.2019 16:13:42</t>
  </si>
  <si>
    <t>15.08.2019 16:13:43</t>
  </si>
  <si>
    <t>15.08.2019 16:13:44</t>
  </si>
  <si>
    <t>15.08.2019 16:13:46</t>
  </si>
  <si>
    <t>15.08.2019 16:13:47</t>
  </si>
  <si>
    <t>15.08.2019 16:13:48</t>
  </si>
  <si>
    <t>15.08.2019 16:13:51</t>
  </si>
  <si>
    <t>15.08.2019 16:14:11</t>
  </si>
  <si>
    <t>15.08.2019 16:14:12</t>
  </si>
  <si>
    <t>15.08.2019 16:14:13</t>
  </si>
  <si>
    <t>15.08.2019 16:14:14</t>
  </si>
  <si>
    <t>15.08.2019 16:14:16</t>
  </si>
  <si>
    <t>15.08.2019 16:14:17</t>
  </si>
  <si>
    <t>15.08.2019 16:14:18</t>
  </si>
  <si>
    <t>15.08.2019 16:14:19</t>
  </si>
  <si>
    <t>15.08.2019 16:14:21</t>
  </si>
  <si>
    <t>15.08.2019 16:14:22</t>
  </si>
  <si>
    <t>15.08.2019 16:14:25</t>
  </si>
  <si>
    <t>15.08.2019 16:15:55</t>
  </si>
  <si>
    <t>15.08.2019 16:15:56</t>
  </si>
  <si>
    <t>15.08.2019 16:15:58</t>
  </si>
  <si>
    <t>15.08.2019 16:15:59</t>
  </si>
  <si>
    <t>15.08.2019 16:16:01</t>
  </si>
  <si>
    <t>15.08.2019 16:16:02</t>
  </si>
  <si>
    <t>15.08.2019 16:16:04</t>
  </si>
  <si>
    <t>15.08.2019 16:16:05</t>
  </si>
  <si>
    <t>15.08.2019 16:16:23</t>
  </si>
  <si>
    <t>15.08.2019 16:16:25</t>
  </si>
  <si>
    <t>15.08.2019 16:16:26</t>
  </si>
  <si>
    <t>15.08.2019 16:16:28</t>
  </si>
  <si>
    <t>15.08.2019 16:16:29</t>
  </si>
  <si>
    <t>15.08.2019 16:16:53</t>
  </si>
  <si>
    <t>15.08.2019 16:16:56</t>
  </si>
  <si>
    <t>15.08.2019 16:16:58</t>
  </si>
  <si>
    <t>15.08.2019 16:17:04</t>
  </si>
  <si>
    <t>15.08.2019 16:17:05</t>
  </si>
  <si>
    <t>15.08.2019 16:17:06</t>
  </si>
  <si>
    <t>15.08.2019 16:17:08</t>
  </si>
  <si>
    <t>15.08.2019 16:17:09</t>
  </si>
  <si>
    <t>15.08.2019 16:17:10</t>
  </si>
  <si>
    <t>15.08.2019 16:17:11</t>
  </si>
  <si>
    <t>15.08.2019 16:17:13</t>
  </si>
  <si>
    <t>15.08.2019 16:17:14</t>
  </si>
  <si>
    <t>15.08.2019 16:17:15</t>
  </si>
  <si>
    <t>15.08.2019 16:18:27</t>
  </si>
  <si>
    <t>15.08.2019 16:18:28</t>
  </si>
  <si>
    <t>15.08.2019 16:18:30</t>
  </si>
  <si>
    <t>15.08.2019 16:18:31</t>
  </si>
  <si>
    <t>15.08.2019 16:18:32</t>
  </si>
  <si>
    <t>15.08.2019 16:18:33</t>
  </si>
  <si>
    <t>15.08.2019 16:18:35</t>
  </si>
  <si>
    <t>15.08.2019 16:18:36</t>
  </si>
  <si>
    <t>15.08.2019 16:18:37</t>
  </si>
  <si>
    <t>15.08.2019 16:19:11</t>
  </si>
  <si>
    <t>15.08.2019 16:19:13</t>
  </si>
  <si>
    <t>15.08.2019 16:19:14</t>
  </si>
  <si>
    <t>15.08.2019 16:19:15</t>
  </si>
  <si>
    <t>15.08.2019 16:19:17</t>
  </si>
  <si>
    <t>15.08.2019 16:19:18</t>
  </si>
  <si>
    <t>15.08.2019 16:19:19</t>
  </si>
  <si>
    <t>15.08.2019 16:19:20</t>
  </si>
  <si>
    <t>15.08.2019 16:19:22</t>
  </si>
  <si>
    <t>15.08.2019 16:22:07</t>
  </si>
  <si>
    <t>15.08.2019 16:22:11</t>
  </si>
  <si>
    <t>15.08.2019 16:23:29</t>
  </si>
  <si>
    <t>15.08.2019 16:23:30</t>
  </si>
  <si>
    <t>15.08.2019 16:23:32</t>
  </si>
  <si>
    <t>15.08.2019 16:23:33</t>
  </si>
  <si>
    <t>15.08.2019 16:23:34</t>
  </si>
  <si>
    <t>15.08.2019 16:23:35</t>
  </si>
  <si>
    <t>15.08.2019 16:23:37</t>
  </si>
  <si>
    <t>15.08.2019 16:23:38</t>
  </si>
  <si>
    <t>15.08.2019 16:23:39</t>
  </si>
  <si>
    <t>15.08.2019 16:23:41</t>
  </si>
  <si>
    <t>15.08.2019 16:24:45</t>
  </si>
  <si>
    <t>15.08.2019 16:24:46</t>
  </si>
  <si>
    <t>15.08.2019 16:24:48</t>
  </si>
  <si>
    <t>15.08.2019 16:24:49</t>
  </si>
  <si>
    <t>15.08.2019 16:24:51</t>
  </si>
  <si>
    <t>15.08.2019 16:24:52</t>
  </si>
  <si>
    <t>15.08.2019 16:24:54</t>
  </si>
  <si>
    <t>15.08.2019 16:24:55</t>
  </si>
  <si>
    <t>15.08.2019 16:24:57</t>
  </si>
  <si>
    <t>15.08.2019 16:26:36</t>
  </si>
  <si>
    <t>15.08.2019 16:26:37</t>
  </si>
  <si>
    <t>15.08.2019 16:26:38</t>
  </si>
  <si>
    <t>15.08.2019 16:26:40</t>
  </si>
  <si>
    <t>15.08.2019 16:26:41</t>
  </si>
  <si>
    <t>15.08.2019 16:26:42</t>
  </si>
  <si>
    <t>15.08.2019 16:26:43</t>
  </si>
  <si>
    <t>15.08.2019 16:26:45</t>
  </si>
  <si>
    <t>15.08.2019 16:26:46</t>
  </si>
  <si>
    <t>15.08.2019 16:27:07</t>
  </si>
  <si>
    <t>15.08.2019 16:27:08</t>
  </si>
  <si>
    <t>15.08.2019 16:27:09</t>
  </si>
  <si>
    <t>15.08.2019 16:27:11</t>
  </si>
  <si>
    <t>15.08.2019 16:27:12</t>
  </si>
  <si>
    <t>15.08.2019 16:27:13</t>
  </si>
  <si>
    <t>15.08.2019 16:27:14</t>
  </si>
  <si>
    <t>15.08.2019 16:27:16</t>
  </si>
  <si>
    <t>15.08.2019 16:27:17</t>
  </si>
  <si>
    <t>15.08.2019 16:27:21</t>
  </si>
  <si>
    <t>15.08.2019 16:28:30</t>
  </si>
  <si>
    <t>15.08.2019 16:28:31</t>
  </si>
  <si>
    <t>15.08.2019 16:28:33</t>
  </si>
  <si>
    <t>15.08.2019 16:28:34</t>
  </si>
  <si>
    <t>15.08.2019 16:28:35</t>
  </si>
  <si>
    <t>15.08.2019 16:28:36</t>
  </si>
  <si>
    <t>15.08.2019 16:28:38</t>
  </si>
  <si>
    <t>15.08.2019 16:28:39</t>
  </si>
  <si>
    <t>15.08.2019 16:28:40</t>
  </si>
  <si>
    <t>15.08.2019 16:28:42</t>
  </si>
  <si>
    <t>15.08.2019 16:28:43</t>
  </si>
  <si>
    <t>15.08.2019 16:28:44</t>
  </si>
  <si>
    <t>15.08.2019 16:28:46</t>
  </si>
  <si>
    <t>15.08.2019 16:28:50</t>
  </si>
  <si>
    <t>15.08.2019 16:28:52</t>
  </si>
  <si>
    <t>15.08.2019 16:28:53</t>
  </si>
  <si>
    <t>15.08.2019 16:28:55</t>
  </si>
  <si>
    <t>15.08.2019 16:28:56</t>
  </si>
  <si>
    <t>15.08.2019 16:28:58</t>
  </si>
  <si>
    <t>15.08.2019 16:29:00</t>
  </si>
  <si>
    <t>15.08.2019 16:29:01</t>
  </si>
  <si>
    <t>15.08.2019 16:29:02</t>
  </si>
  <si>
    <t>15.08.2019 16:29:03</t>
  </si>
  <si>
    <t>15.08.2019 16:29:04</t>
  </si>
  <si>
    <t>15.08.2019 16:29:06</t>
  </si>
  <si>
    <t>15.08.2019 16:29:07</t>
  </si>
  <si>
    <t>15.08.2019 16:29:08</t>
  </si>
  <si>
    <t>15.08.2019 16:29:10</t>
  </si>
  <si>
    <t>15.08.2019 16:29:14</t>
  </si>
  <si>
    <t>15.08.2019 16:30:02</t>
  </si>
  <si>
    <t>15.08.2019 16:30:09</t>
  </si>
  <si>
    <t>15.08.2019 16:30:11</t>
  </si>
  <si>
    <t>15.08.2019 16:30:14</t>
  </si>
  <si>
    <t>15.08.2019 16:30:15</t>
  </si>
  <si>
    <t>15.08.2019 16:30:33</t>
  </si>
  <si>
    <t>15.08.2019 16:30:34</t>
  </si>
  <si>
    <t>15.08.2019 16:30:36</t>
  </si>
  <si>
    <t>15.08.2019 16:30:37</t>
  </si>
  <si>
    <t>15.08.2019 16:30:38</t>
  </si>
  <si>
    <t>15.08.2019 16:30:39</t>
  </si>
  <si>
    <t>15.08.2019 16:30:41</t>
  </si>
  <si>
    <t>15.08.2019 16:30:42</t>
  </si>
  <si>
    <t>15.08.2019 16:30:43</t>
  </si>
  <si>
    <t>15.08.2019 16:30:45</t>
  </si>
  <si>
    <t>15.08.2019 16:30:46</t>
  </si>
  <si>
    <t>15.08.2019 16:31:05</t>
  </si>
  <si>
    <t>15.08.2019 16:31:06</t>
  </si>
  <si>
    <t>15.08.2019 16:31:08</t>
  </si>
  <si>
    <t>15.08.2019 16:31:09</t>
  </si>
  <si>
    <t>15.08.2019 16:31:11</t>
  </si>
  <si>
    <t>15.08.2019 16:31:12</t>
  </si>
  <si>
    <t>15.08.2019 16:31:14</t>
  </si>
  <si>
    <t>15.08.2019 16:31:15</t>
  </si>
  <si>
    <t>15.08.2019 16:32:17</t>
  </si>
  <si>
    <t>15.08.2019 16:32:18</t>
  </si>
  <si>
    <t>15.08.2019 16:32:20</t>
  </si>
  <si>
    <t>15.08.2019 16:32:21</t>
  </si>
  <si>
    <t>15.08.2019 16:32:22</t>
  </si>
  <si>
    <t>15.08.2019 16:32:23</t>
  </si>
  <si>
    <t>15.08.2019 16:32:25</t>
  </si>
  <si>
    <t>15.08.2019 16:32:26</t>
  </si>
  <si>
    <t>15.08.2019 16:32:27</t>
  </si>
  <si>
    <t>15.08.2019 16:32:29</t>
  </si>
  <si>
    <t>15.08.2019 16:32:30</t>
  </si>
  <si>
    <t>15.08.2019 16:32:31</t>
  </si>
  <si>
    <t>15.08.2019 16:32:56</t>
  </si>
  <si>
    <t>15.08.2019 16:32:58</t>
  </si>
  <si>
    <t>15.08.2019 16:32:59</t>
  </si>
  <si>
    <t>15.08.2019 16:33:00</t>
  </si>
  <si>
    <t>15.08.2019 16:33:02</t>
  </si>
  <si>
    <t>15.08.2019 16:33:03</t>
  </si>
  <si>
    <t>15.08.2019 16:33:04</t>
  </si>
  <si>
    <t>15.08.2019 16:33:06</t>
  </si>
  <si>
    <t>15.08.2019 16:33:07</t>
  </si>
  <si>
    <t>15.08.2019 16:33:08</t>
  </si>
  <si>
    <t>15.08.2019 16:34:05</t>
  </si>
  <si>
    <t>15.08.2019 16:34:06</t>
  </si>
  <si>
    <t>15.08.2019 16:34:07</t>
  </si>
  <si>
    <t>15.08.2019 16:34:09</t>
  </si>
  <si>
    <t>15.08.2019 16:34:10</t>
  </si>
  <si>
    <t>15.08.2019 16:34:11</t>
  </si>
  <si>
    <t>15.08.2019 16:34:12</t>
  </si>
  <si>
    <t>15.08.2019 16:34:14</t>
  </si>
  <si>
    <t>15.08.2019 16:34:15</t>
  </si>
  <si>
    <t>15.08.2019 16:34:16</t>
  </si>
  <si>
    <t>15.08.2019 16:34:18</t>
  </si>
  <si>
    <t>15.08.2019 16:34:19</t>
  </si>
  <si>
    <t>15.08.2019 16:38:47</t>
  </si>
  <si>
    <t>15.08.2019 16:38:48</t>
  </si>
  <si>
    <t>15.08.2019 16:38:50</t>
  </si>
  <si>
    <t>15.08.2019 16:38:51</t>
  </si>
  <si>
    <t>15.08.2019 16:38:52</t>
  </si>
  <si>
    <t>15.08.2019 16:38:53</t>
  </si>
  <si>
    <t>15.08.2019 16:38:55</t>
  </si>
  <si>
    <t>15.08.2019 16:38:56</t>
  </si>
  <si>
    <t>15.08.2019 16:38:57</t>
  </si>
  <si>
    <t>15.08.2019 16:38:59</t>
  </si>
  <si>
    <t>15.08.2019 16:39:18</t>
  </si>
  <si>
    <t>15.08.2019 16:39:19</t>
  </si>
  <si>
    <t>15.08.2019 16:39:21</t>
  </si>
  <si>
    <t>15.08.2019 16:39:22</t>
  </si>
  <si>
    <t>15.08.2019 16:39:24</t>
  </si>
  <si>
    <t>15.08.2019 16:39:25</t>
  </si>
  <si>
    <t>15.08.2019 16:39:27</t>
  </si>
  <si>
    <t>15.08.2019 16:39:30</t>
  </si>
  <si>
    <t>15.08.2019 16:39:31</t>
  </si>
  <si>
    <t>15.08.2019 16:39:33</t>
  </si>
  <si>
    <t>15.08.2019 16:39:34</t>
  </si>
  <si>
    <t>15.08.2019 16:39:36</t>
  </si>
  <si>
    <t>15.08.2019 16:39:37</t>
  </si>
  <si>
    <t>15.08.2019 16:39:39</t>
  </si>
  <si>
    <t>15.08.2019 16:41:27</t>
  </si>
  <si>
    <t>15.08.2019 16:41:28</t>
  </si>
  <si>
    <t>15.08.2019 16:41:29</t>
  </si>
  <si>
    <t>15.08.2019 16:41:30</t>
  </si>
  <si>
    <t>15.08.2019 16:41:32</t>
  </si>
  <si>
    <t>15.08.2019 16:41:33</t>
  </si>
  <si>
    <t>15.08.2019 16:41:34</t>
  </si>
  <si>
    <t>15.08.2019 16:41:35</t>
  </si>
  <si>
    <t>15.08.2019 16:41:37</t>
  </si>
  <si>
    <t>15.08.2019 16:41:38</t>
  </si>
  <si>
    <t>15.08.2019 16:41:41</t>
  </si>
  <si>
    <t>15.08.2019 16:41:42</t>
  </si>
  <si>
    <t>15.08.2019 16:41:43</t>
  </si>
  <si>
    <t>15.08.2019 16:41:45</t>
  </si>
  <si>
    <t>15.08.2019 16:41:53</t>
  </si>
  <si>
    <t>15.08.2019 16:41:55</t>
  </si>
  <si>
    <t>15.08.2019 16:41:56</t>
  </si>
  <si>
    <t>15.08.2019 16:41:57</t>
  </si>
  <si>
    <t>15.08.2019 16:41:59</t>
  </si>
  <si>
    <t>15.08.2019 16:42:00</t>
  </si>
  <si>
    <t>15.08.2019 16:42:01</t>
  </si>
  <si>
    <t>15.08.2019 16:42:02</t>
  </si>
  <si>
    <t>15.08.2019 16:42:04</t>
  </si>
  <si>
    <t>15.08.2019 16:42:07</t>
  </si>
  <si>
    <t>15.08.2019 16:43:07</t>
  </si>
  <si>
    <t>15.08.2019 16:43:11</t>
  </si>
  <si>
    <t>15.08.2019 16:43:13</t>
  </si>
  <si>
    <t>15.08.2019 16:43:14</t>
  </si>
  <si>
    <t>15.08.2019 16:43:15</t>
  </si>
  <si>
    <t>15.08.2019 16:43:17</t>
  </si>
  <si>
    <t>15.08.2019 16:43:18</t>
  </si>
  <si>
    <t>15.08.2019 16:43:24</t>
  </si>
  <si>
    <t>15.08.2019 16:43:26</t>
  </si>
  <si>
    <t>15.08.2019 16:43:27</t>
  </si>
  <si>
    <t>15.08.2019 16:43:29</t>
  </si>
  <si>
    <t>15.08.2019 16:43:30</t>
  </si>
  <si>
    <t>15.08.2019 16:43:31</t>
  </si>
  <si>
    <t>15.08.2019 16:43:32</t>
  </si>
  <si>
    <t>15.08.2019 16:43:34</t>
  </si>
  <si>
    <t>15.08.2019 16:43:35</t>
  </si>
  <si>
    <t>15.08.2019 16:43:36</t>
  </si>
  <si>
    <t>15.08.2019 16:43:45</t>
  </si>
  <si>
    <t>15.08.2019 16:43:46</t>
  </si>
  <si>
    <t>15.08.2019 16:43:48</t>
  </si>
  <si>
    <t>15.08.2019 16:43:49</t>
  </si>
  <si>
    <t>15.08.2019 16:43:50</t>
  </si>
  <si>
    <t>15.08.2019 16:43:51</t>
  </si>
  <si>
    <t>15.08.2019 16:43:53</t>
  </si>
  <si>
    <t>15.08.2019 16:43:54</t>
  </si>
  <si>
    <t>15.08.2019 16:43:55</t>
  </si>
  <si>
    <t>15.08.2019 16:43:57</t>
  </si>
  <si>
    <t>15.08.2019 16:43:59</t>
  </si>
  <si>
    <t>15.08.2019 16:45:58</t>
  </si>
  <si>
    <t>15.08.2019 16:45:59</t>
  </si>
  <si>
    <t>15.08.2019 16:46:00</t>
  </si>
  <si>
    <t>15.08.2019 16:46:01</t>
  </si>
  <si>
    <t>15.08.2019 16:46:03</t>
  </si>
  <si>
    <t>15.08.2019 16:46:04</t>
  </si>
  <si>
    <t>15.08.2019 16:46:05</t>
  </si>
  <si>
    <t>15.08.2019 16:46:06</t>
  </si>
  <si>
    <t>15.08.2019 16:46:08</t>
  </si>
  <si>
    <t>15.08.2019 16:46:09</t>
  </si>
  <si>
    <t>15.08.2019 16:46:10</t>
  </si>
  <si>
    <t>15.08.2019 16:46:12</t>
  </si>
  <si>
    <t>15.08.2019 16:46:13</t>
  </si>
  <si>
    <t>15.08.2019 16:46:14</t>
  </si>
  <si>
    <t>15.08.2019 16:46:18</t>
  </si>
  <si>
    <t>15.08.2019 16:46:20</t>
  </si>
  <si>
    <t>15.08.2019 16:46:21</t>
  </si>
  <si>
    <t>15.08.2019 16:46:22</t>
  </si>
  <si>
    <t>15.08.2019 16:46:24</t>
  </si>
  <si>
    <t>15.08.2019 16:47:29</t>
  </si>
  <si>
    <t>15.08.2019 16:47:31</t>
  </si>
  <si>
    <t>15.08.2019 16:47:32</t>
  </si>
  <si>
    <t>15.08.2019 16:47:34</t>
  </si>
  <si>
    <t>15.08.2019 16:47:35</t>
  </si>
  <si>
    <t>15.08.2019 16:47:37</t>
  </si>
  <si>
    <t>15.08.2019 16:47:38</t>
  </si>
  <si>
    <t>15.08.2019 16:47:40</t>
  </si>
  <si>
    <t>15.08.2019 16:47:41</t>
  </si>
  <si>
    <t>15.08.2019 16:47:44</t>
  </si>
  <si>
    <t>15.08.2019 16:47:46</t>
  </si>
  <si>
    <t>15.08.2019 16:47:47</t>
  </si>
  <si>
    <t>15.08.2019 16:47:48</t>
  </si>
  <si>
    <t>15.08.2019 16:47:50</t>
  </si>
  <si>
    <t>15.08.2019 16:47:51</t>
  </si>
  <si>
    <t>15.08.2019 16:47:52</t>
  </si>
  <si>
    <t>15.08.2019 16:47:54</t>
  </si>
  <si>
    <t>15.08.2019 16:47:55</t>
  </si>
  <si>
    <t>15.08.2019 16:48:38</t>
  </si>
  <si>
    <t>15.08.2019 16:48:39</t>
  </si>
  <si>
    <t>15.08.2019 16:48:41</t>
  </si>
  <si>
    <t>15.08.2019 16:48:42</t>
  </si>
  <si>
    <t>15.08.2019 16:48:43</t>
  </si>
  <si>
    <t>15.08.2019 16:48:48</t>
  </si>
  <si>
    <t>15.08.2019 16:48:49</t>
  </si>
  <si>
    <t>15.08.2019 16:51:19</t>
  </si>
  <si>
    <t>15.08.2019 16:51:20</t>
  </si>
  <si>
    <t>15.08.2019 16:51:21</t>
  </si>
  <si>
    <t>15.08.2019 16:51:23</t>
  </si>
  <si>
    <t>15.08.2019 16:51:24</t>
  </si>
  <si>
    <t>15.08.2019 16:51:25</t>
  </si>
  <si>
    <t>15.08.2019 16:51:27</t>
  </si>
  <si>
    <t>15.08.2019 16:51:34</t>
  </si>
  <si>
    <t>15.08.2019 16:51:35</t>
  </si>
  <si>
    <t>15.08.2019 16:51:37</t>
  </si>
  <si>
    <t>15.08.2019 16:51:38</t>
  </si>
  <si>
    <t>15.08.2019 16:51:39</t>
  </si>
  <si>
    <t>15.08.2019 16:51:40</t>
  </si>
  <si>
    <t>15.08.2019 16:51:42</t>
  </si>
  <si>
    <t>15.08.2019 16:51:43</t>
  </si>
  <si>
    <t>15.08.2019 16:51:44</t>
  </si>
  <si>
    <t>15.08.2019 16:51:46</t>
  </si>
  <si>
    <t>15.08.2019 16:51:53</t>
  </si>
  <si>
    <t>15.08.2019 16:51:54</t>
  </si>
  <si>
    <t>15.08.2019 16:54:01</t>
  </si>
  <si>
    <t>15.08.2019 16:54:03</t>
  </si>
  <si>
    <t>15.08.2019 16:54:04</t>
  </si>
  <si>
    <t>15.08.2019 16:54:06</t>
  </si>
  <si>
    <t>15.08.2019 16:54:07</t>
  </si>
  <si>
    <t>15.08.2019 16:54:09</t>
  </si>
  <si>
    <t>15.08.2019 16:54:10</t>
  </si>
  <si>
    <t>15.08.2019 16:54:12</t>
  </si>
  <si>
    <t>15.08.2019 16:55:00</t>
  </si>
  <si>
    <t>15.08.2019 16:55:01</t>
  </si>
  <si>
    <t>15.08.2019 16:55:03</t>
  </si>
  <si>
    <t>15.08.2019 16:55:04</t>
  </si>
  <si>
    <t>15.08.2019 16:55:06</t>
  </si>
  <si>
    <t>15.08.2019 16:55:07</t>
  </si>
  <si>
    <t>15.08.2019 16:55:09</t>
  </si>
  <si>
    <t>15.08.2019 16:55:49</t>
  </si>
  <si>
    <t>15.08.2019 16:55:51</t>
  </si>
  <si>
    <t>15.08.2019 16:55:52</t>
  </si>
  <si>
    <t>15.08.2019 16:55:54</t>
  </si>
  <si>
    <t>15.08.2019 16:55:55</t>
  </si>
  <si>
    <t>15.08.2019 16:55:56</t>
  </si>
  <si>
    <t>15.08.2019 16:55:57</t>
  </si>
  <si>
    <t>15.08.2019 16:56:03</t>
  </si>
  <si>
    <t>15.08.2019 16:56:04</t>
  </si>
  <si>
    <t>15.08.2019 16:56:06</t>
  </si>
  <si>
    <t>15.08.2019 16:56:07</t>
  </si>
  <si>
    <t>15.08.2019 16:56:08</t>
  </si>
  <si>
    <t>15.08.2019 16:56:09</t>
  </si>
  <si>
    <t>15.08.2019 16:56:11</t>
  </si>
  <si>
    <t>15.08.2019 16:56:12</t>
  </si>
  <si>
    <t>15.08.2019 16:56:13</t>
  </si>
  <si>
    <t>15.08.2019 16:56:31</t>
  </si>
  <si>
    <t>15.08.2019 16:56:32</t>
  </si>
  <si>
    <t>15.08.2019 16:56:34</t>
  </si>
  <si>
    <t>15.08.2019 16:56:35</t>
  </si>
  <si>
    <t>15.08.2019 16:56:36</t>
  </si>
  <si>
    <t>15.08.2019 16:56:37</t>
  </si>
  <si>
    <t>15.08.2019 16:56:39</t>
  </si>
  <si>
    <t>15.08.2019 16:56:46</t>
  </si>
  <si>
    <t>15.08.2019 16:56:47</t>
  </si>
  <si>
    <t>15.08.2019 16:56:49</t>
  </si>
  <si>
    <t>15.08.2019 16:56:51</t>
  </si>
  <si>
    <t>15.08.2019 16:56:52</t>
  </si>
  <si>
    <t>15.08.2019 16:56:53</t>
  </si>
  <si>
    <t>15.08.2019 16:56:55</t>
  </si>
  <si>
    <t>15.08.2019 16:57:51</t>
  </si>
  <si>
    <t>15.08.2019 16:57:52</t>
  </si>
  <si>
    <t>15.08.2019 16:57:53</t>
  </si>
  <si>
    <t>15.08.2019 16:57:55</t>
  </si>
  <si>
    <t>15.08.2019 16:57:56</t>
  </si>
  <si>
    <t>15.08.2019 16:57:58</t>
  </si>
  <si>
    <t>15.08.2019 16:57:59</t>
  </si>
  <si>
    <t>15.08.2019 16:58:01</t>
  </si>
  <si>
    <t>15.08.2019 16:58:44</t>
  </si>
  <si>
    <t>15.08.2019 16:58:45</t>
  </si>
  <si>
    <t>15.08.2019 16:58:47</t>
  </si>
  <si>
    <t>15.08.2019 16:58:48</t>
  </si>
  <si>
    <t>15.08.2019 16:58:49</t>
  </si>
  <si>
    <t>15.08.2019 16:58:50</t>
  </si>
  <si>
    <t>15.08.2019 16:58:52</t>
  </si>
  <si>
    <t>15.08.2019 16:58:53</t>
  </si>
  <si>
    <t>15.08.2019 16:58:54</t>
  </si>
  <si>
    <t>15.08.2019 16:58:57</t>
  </si>
  <si>
    <t>15.08.2019 16:58:58</t>
  </si>
  <si>
    <t>15.08.2019 16:58:59</t>
  </si>
  <si>
    <t>15.08.2019 16:59:01</t>
  </si>
  <si>
    <t>15.08.2019 16:59:02</t>
  </si>
  <si>
    <t>15.08.2019 16:59:03</t>
  </si>
  <si>
    <t>15.08.2019 16:59:04</t>
  </si>
  <si>
    <t>15.08.2019 16:59:06</t>
  </si>
  <si>
    <t>15.08.2019 16:59:21</t>
  </si>
  <si>
    <t>15.08.2019 16:59:37</t>
  </si>
  <si>
    <t>15.08.2019 16:59:39</t>
  </si>
  <si>
    <t>15.08.2019 16:59:40</t>
  </si>
  <si>
    <t>15.08.2019 16:59:41</t>
  </si>
  <si>
    <t>15.08.2019 16:59:42</t>
  </si>
  <si>
    <t>15.08.2019 16:59:43</t>
  </si>
  <si>
    <t>15.08.2019 16:59:45</t>
  </si>
  <si>
    <t>15.08.2019 16:59:46</t>
  </si>
  <si>
    <t>15.08.2019 16:59:47</t>
  </si>
  <si>
    <t>15.08.2019 16:59:48</t>
  </si>
  <si>
    <t>15.08.2019 16:59:50</t>
  </si>
  <si>
    <t>15.08.2019 17:00:08</t>
  </si>
  <si>
    <t>15.08.2019 17:00:09</t>
  </si>
  <si>
    <t>15.08.2019 17:00:10</t>
  </si>
  <si>
    <t>15.08.2019 17:00:12</t>
  </si>
  <si>
    <t>15.08.2019 17:00:13</t>
  </si>
  <si>
    <t>15.08.2019 17:00:15</t>
  </si>
  <si>
    <t>15.08.2019 17:00:16</t>
  </si>
  <si>
    <t>15.08.2019 17:00:18</t>
  </si>
  <si>
    <t>15.08.2019 17:00:19</t>
  </si>
  <si>
    <t>15.08.2019 17:00:46</t>
  </si>
  <si>
    <t>15.08.2019 17:00:48</t>
  </si>
  <si>
    <t>15.08.2019 17:00:49</t>
  </si>
  <si>
    <t>15.08.2019 17:00:51</t>
  </si>
  <si>
    <t>15.08.2019 17:00:52</t>
  </si>
  <si>
    <t>15.08.2019 17:00:54</t>
  </si>
  <si>
    <t>15.08.2019 17:00:55</t>
  </si>
  <si>
    <t>15.08.2019 17:00:57</t>
  </si>
  <si>
    <t>15.08.2019 17:01:00</t>
  </si>
  <si>
    <t>15.08.2019 17:01:01</t>
  </si>
  <si>
    <t>15.08.2019 17:01:03</t>
  </si>
  <si>
    <t>15.08.2019 17:01:04</t>
  </si>
  <si>
    <t>15.08.2019 17:01:05</t>
  </si>
  <si>
    <t>15.08.2019 17:01:07</t>
  </si>
  <si>
    <t>15.08.2019 17:01:08</t>
  </si>
  <si>
    <t>15.08.2019 17:01:09</t>
  </si>
  <si>
    <t>15.08.2019 17:01:53</t>
  </si>
  <si>
    <t>15.08.2019 17:01:54</t>
  </si>
  <si>
    <t>15.08.2019 17:01:56</t>
  </si>
  <si>
    <t>15.08.2019 17:01:57</t>
  </si>
  <si>
    <t>15.08.2019 17:02:00</t>
  </si>
  <si>
    <t>15.08.2019 17:02:01</t>
  </si>
  <si>
    <t>15.08.2019 17:02:03</t>
  </si>
  <si>
    <t>15.08.2019 17:02:04</t>
  </si>
  <si>
    <t>15.08.2019 17:02:05</t>
  </si>
  <si>
    <t>15.08.2019 17:02:06</t>
  </si>
  <si>
    <t>15.08.2019 17:02:08</t>
  </si>
  <si>
    <t>15.08.2019 17:02:09</t>
  </si>
  <si>
    <t>15.08.2019 17:02:10</t>
  </si>
  <si>
    <t>15.08.2019 17:02:12</t>
  </si>
  <si>
    <t>15.08.2019 17:02:13</t>
  </si>
  <si>
    <t>15.08.2019 17:02:17</t>
  </si>
  <si>
    <t>15.08.2019 17:02:19</t>
  </si>
  <si>
    <t>15.08.2019 17:02:20</t>
  </si>
  <si>
    <t>15.08.2019 17:02:22</t>
  </si>
  <si>
    <t>15.08.2019 17:02:23</t>
  </si>
  <si>
    <t>15.08.2019 17:02:25</t>
  </si>
  <si>
    <t>15.08.2019 17:02:26</t>
  </si>
  <si>
    <t>15.08.2019 17:02:28</t>
  </si>
  <si>
    <t>15.08.2019 17:02:29</t>
  </si>
  <si>
    <t>15.08.2019 17:03:29</t>
  </si>
  <si>
    <t>15.08.2019 17:03:31</t>
  </si>
  <si>
    <t>15.08.2019 17:03:32</t>
  </si>
  <si>
    <t>15.08.2019 17:03:35</t>
  </si>
  <si>
    <t>15.08.2019 17:03:37</t>
  </si>
  <si>
    <t>15.08.2019 17:03:38</t>
  </si>
  <si>
    <t>15.08.2019 17:03:40</t>
  </si>
  <si>
    <t>15.08.2019 17:03:41</t>
  </si>
  <si>
    <t>15.08.2019 17:03:43</t>
  </si>
  <si>
    <t>15.08.2019 17:03:44</t>
  </si>
  <si>
    <t>15.08.2019 17:03:46</t>
  </si>
  <si>
    <t>15.08.2019 17:04:14</t>
  </si>
  <si>
    <t>15.08.2019 17:04:16</t>
  </si>
  <si>
    <t>15.08.2019 17:04:23</t>
  </si>
  <si>
    <t>15.08.2019 17:05:18</t>
  </si>
  <si>
    <t>15.08.2019 17:05:20</t>
  </si>
  <si>
    <t>15.08.2019 17:07:08</t>
  </si>
  <si>
    <t>15.08.2019 17:07:09</t>
  </si>
  <si>
    <t>15.08.2019 17:07:10</t>
  </si>
  <si>
    <t>15.08.2019 17:07:12</t>
  </si>
  <si>
    <t>15.08.2019 17:07:13</t>
  </si>
  <si>
    <t>15.08.2019 17:07:14</t>
  </si>
  <si>
    <t>15.08.2019 17:07:15</t>
  </si>
  <si>
    <t>15.08.2019 17:07:17</t>
  </si>
  <si>
    <t>15.08.2019 17:07:18</t>
  </si>
  <si>
    <t>15.08.2019 17:07:19</t>
  </si>
  <si>
    <t>15.08.2019 17:07:21</t>
  </si>
  <si>
    <t>15.08.2019 17:08:43</t>
  </si>
  <si>
    <t>15.08.2019 17:08:44</t>
  </si>
  <si>
    <t>15.08.2019 17:10:13</t>
  </si>
  <si>
    <t>15.08.2019 17:10:14</t>
  </si>
  <si>
    <t>15.08.2019 17:10:16</t>
  </si>
  <si>
    <t>15.08.2019 17:10:17</t>
  </si>
  <si>
    <t>15.08.2019 17:10:19</t>
  </si>
  <si>
    <t>15.08.2019 17:10:20</t>
  </si>
  <si>
    <t>15.08.2019 17:10:22</t>
  </si>
  <si>
    <t>15.08.2019 17:10:23</t>
  </si>
  <si>
    <t>15.08.2019 17:11:58</t>
  </si>
  <si>
    <t>15.08.2019 17:11:59</t>
  </si>
  <si>
    <t>15.08.2019 17:12:00</t>
  </si>
  <si>
    <t>15.08.2019 17:12:02</t>
  </si>
  <si>
    <t>15.08.2019 17:12:03</t>
  </si>
  <si>
    <t>15.08.2019 17:12:04</t>
  </si>
  <si>
    <t>15.08.2019 17:12:05</t>
  </si>
  <si>
    <t>15.08.2019 17:12:07</t>
  </si>
  <si>
    <t>15.08.2019 17:12:44</t>
  </si>
  <si>
    <t>15.08.2019 17:12:45</t>
  </si>
  <si>
    <t>15.08.2019 17:12:47</t>
  </si>
  <si>
    <t>15.08.2019 17:12:48</t>
  </si>
  <si>
    <t>15.08.2019 17:12:49</t>
  </si>
  <si>
    <t>15.08.2019 17:12:50</t>
  </si>
  <si>
    <t>15.08.2019 17:12:52</t>
  </si>
  <si>
    <t>15.08.2019 17:12:53</t>
  </si>
  <si>
    <t>15.08.2019 17:12:54</t>
  </si>
  <si>
    <t>15.08.2019 17:12:55</t>
  </si>
  <si>
    <t>15.08.2019 17:12:57</t>
  </si>
  <si>
    <t>15.08.2019 17:14:07</t>
  </si>
  <si>
    <t>15.08.2019 17:15:36</t>
  </si>
  <si>
    <t>15.08.2019 17:15:46</t>
  </si>
  <si>
    <t>15.08.2019 17:15:47</t>
  </si>
  <si>
    <t>15.08.2019 17:15:49</t>
  </si>
  <si>
    <t>15.08.2019 17:15:50</t>
  </si>
  <si>
    <t>15.08.2019 17:15:52</t>
  </si>
  <si>
    <t>15.08.2019 17:15:58</t>
  </si>
  <si>
    <t>15.08.2019 17:15:59</t>
  </si>
  <si>
    <t>15.08.2019 17:16:01</t>
  </si>
  <si>
    <t>15.08.2019 17:16:02</t>
  </si>
  <si>
    <t>15.08.2019 17:16:03</t>
  </si>
  <si>
    <t>15.08.2019 17:16:04</t>
  </si>
  <si>
    <t>15.08.2019 17:16:06</t>
  </si>
  <si>
    <t>15.08.2019 17:16:07</t>
  </si>
  <si>
    <t>15.08.2019 17:18:04</t>
  </si>
  <si>
    <t>15.08.2019 17:18:05</t>
  </si>
  <si>
    <t>15.08.2019 17:18:06</t>
  </si>
  <si>
    <t>15.08.2019 17:18:08</t>
  </si>
  <si>
    <t>15.08.2019 17:18:09</t>
  </si>
  <si>
    <t>15.08.2019 17:18:10</t>
  </si>
  <si>
    <t>15.08.2019 17:18:11</t>
  </si>
  <si>
    <t>15.08.2019 17:18:13</t>
  </si>
  <si>
    <t>15.08.2019 17:18:14</t>
  </si>
  <si>
    <t>15.08.2019 17:18:15</t>
  </si>
  <si>
    <t>15.08.2019 17:19:22</t>
  </si>
  <si>
    <t>15.08.2019 17:19:24</t>
  </si>
  <si>
    <t>15.08.2019 17:19:25</t>
  </si>
  <si>
    <t>15.08.2019 17:19:26</t>
  </si>
  <si>
    <t>15.08.2019 17:19:28</t>
  </si>
  <si>
    <t>15.08.2019 17:19:29</t>
  </si>
  <si>
    <t>15.08.2019 17:19:30</t>
  </si>
  <si>
    <t>15.08.2019 17:19:32</t>
  </si>
  <si>
    <t>15.08.2019 17:19:33</t>
  </si>
  <si>
    <t>15.08.2019 17:19:34</t>
  </si>
  <si>
    <t>15.08.2019 17:19:36</t>
  </si>
  <si>
    <t>15.08.2019 17:20:02</t>
  </si>
  <si>
    <t>15.08.2019 17:20:04</t>
  </si>
  <si>
    <t>15.08.2019 17:20:05</t>
  </si>
  <si>
    <t>15.08.2019 17:20:06</t>
  </si>
  <si>
    <t>15.08.2019 17:20:07</t>
  </si>
  <si>
    <t>15.08.2019 17:20:10</t>
  </si>
  <si>
    <t>15.08.2019 17:20:11</t>
  </si>
  <si>
    <t>15.08.2019 17:20:13</t>
  </si>
  <si>
    <t>15.08.2019 17:20:37</t>
  </si>
  <si>
    <t>15.08.2019 17:20:38</t>
  </si>
  <si>
    <t>15.08.2019 17:20:39</t>
  </si>
  <si>
    <t>15.08.2019 17:20:41</t>
  </si>
  <si>
    <t>15.08.2019 17:20:42</t>
  </si>
  <si>
    <t>15.08.2019 17:20:44</t>
  </si>
  <si>
    <t>15.08.2019 17:20:45</t>
  </si>
  <si>
    <t>15.08.2019 17:20:47</t>
  </si>
  <si>
    <t>15.08.2019 17:21:44</t>
  </si>
  <si>
    <t>15.08.2019 17:21:45</t>
  </si>
  <si>
    <t>15.08.2019 17:21:47</t>
  </si>
  <si>
    <t>15.08.2019 17:21:48</t>
  </si>
  <si>
    <t>15.08.2019 17:21:49</t>
  </si>
  <si>
    <t>15.08.2019 17:21:50</t>
  </si>
  <si>
    <t>15.08.2019 17:21:52</t>
  </si>
  <si>
    <t>15.08.2019 17:21:53</t>
  </si>
  <si>
    <t>15.08.2019 17:21:54</t>
  </si>
  <si>
    <t>15.08.2019 17:22:46</t>
  </si>
  <si>
    <t>15.08.2019 17:22:48</t>
  </si>
  <si>
    <t>15.08.2019 17:26:39</t>
  </si>
  <si>
    <t>15.08.2019 17:26:40</t>
  </si>
  <si>
    <t>15.08.2019 17:26:41</t>
  </si>
  <si>
    <t>15.08.2019 17:26:43</t>
  </si>
  <si>
    <t>15.08.2019 17:26:44</t>
  </si>
  <si>
    <t>15.08.2019 17:26:45</t>
  </si>
  <si>
    <t>15.08.2019 17:26:46</t>
  </si>
  <si>
    <t>15.08.2019 17:26:48</t>
  </si>
  <si>
    <t>15.08.2019 17:26:49</t>
  </si>
  <si>
    <t>15.08.2019 17:26:50</t>
  </si>
  <si>
    <t>15.08.2019 17:26:52</t>
  </si>
  <si>
    <t>15.08.2019 17:27:42</t>
  </si>
  <si>
    <t>15.08.2019 17:27:44</t>
  </si>
  <si>
    <t>15.08.2019 17:27:45</t>
  </si>
  <si>
    <t>15.08.2019 17:27:46</t>
  </si>
  <si>
    <t>15.08.2019 17:27:48</t>
  </si>
  <si>
    <t>15.08.2019 17:27:49</t>
  </si>
  <si>
    <t>15.08.2019 17:27:50</t>
  </si>
  <si>
    <t>15.08.2019 17:27:51</t>
  </si>
  <si>
    <t>15.08.2019 17:27:52</t>
  </si>
  <si>
    <t>15.08.2019 17:27:54</t>
  </si>
  <si>
    <t>15.08.2019 17:27:55</t>
  </si>
  <si>
    <t>15.08.2019 17:27:56</t>
  </si>
  <si>
    <t>15.08.2019 17:27:59</t>
  </si>
  <si>
    <t>15.08.2019 17:28:01</t>
  </si>
  <si>
    <t>15.08.2019 17:28:02</t>
  </si>
  <si>
    <t>15.08.2019 17:28:04</t>
  </si>
  <si>
    <t>15.08.2019 17:28:06</t>
  </si>
  <si>
    <t>15.08.2019 17:28:07</t>
  </si>
  <si>
    <t>15.08.2019 17:28:09</t>
  </si>
  <si>
    <t>15.08.2019 17:28:10</t>
  </si>
  <si>
    <t>15.08.2019 17:28:12</t>
  </si>
  <si>
    <t>15.08.2019 17:30:10</t>
  </si>
  <si>
    <t>15.08.2019 17:30:12</t>
  </si>
  <si>
    <t>15.08.2019 17:30:13</t>
  </si>
  <si>
    <t>15.08.2019 17:30:14</t>
  </si>
  <si>
    <t>15.08.2019 17:30:16</t>
  </si>
  <si>
    <t>15.08.2019 17:30:17</t>
  </si>
  <si>
    <t>15.08.2019 17:30:18</t>
  </si>
  <si>
    <t>15.08.2019 17:30:20</t>
  </si>
  <si>
    <t>15.08.2019 17:30:21</t>
  </si>
  <si>
    <t>15.08.2019 17:30:25</t>
  </si>
  <si>
    <t>15.08.2019 17:31:08</t>
  </si>
  <si>
    <t>15.08.2019 17:31:10</t>
  </si>
  <si>
    <t>15.08.2019 17:31:11</t>
  </si>
  <si>
    <t>15.08.2019 17:31:13</t>
  </si>
  <si>
    <t>15.08.2019 17:31:14</t>
  </si>
  <si>
    <t>15.08.2019 17:31:16</t>
  </si>
  <si>
    <t>15.08.2019 17:31:17</t>
  </si>
  <si>
    <t>15.08.2019 17:31:19</t>
  </si>
  <si>
    <t>15.08.2019 17:31:34</t>
  </si>
  <si>
    <t>15.08.2019 17:31:35</t>
  </si>
  <si>
    <t>15.08.2019 17:31:37</t>
  </si>
  <si>
    <t>15.08.2019 17:31:38</t>
  </si>
  <si>
    <t>15.08.2019 17:31:39</t>
  </si>
  <si>
    <t>15.08.2019 17:31:40</t>
  </si>
  <si>
    <t>15.08.2019 17:31:42</t>
  </si>
  <si>
    <t>15.08.2019 17:31:43</t>
  </si>
  <si>
    <t>15.08.2019 17:31:49</t>
  </si>
  <si>
    <t>15.08.2019 17:31:50</t>
  </si>
  <si>
    <t>15.08.2019 17:31:52</t>
  </si>
  <si>
    <t>15.08.2019 17:31:56</t>
  </si>
  <si>
    <t>15.08.2019 17:32:47</t>
  </si>
  <si>
    <t>15.08.2019 17:32:49</t>
  </si>
  <si>
    <t>15.08.2019 17:33:05</t>
  </si>
  <si>
    <t>15.08.2019 17:34:14</t>
  </si>
  <si>
    <t>15.08.2019 17:34:16</t>
  </si>
  <si>
    <t>15.08.2019 17:34:17</t>
  </si>
  <si>
    <t>15.08.2019 17:34:18</t>
  </si>
  <si>
    <t>15.08.2019 17:34:19</t>
  </si>
  <si>
    <t>15.08.2019 17:34:21</t>
  </si>
  <si>
    <t>15.08.2019 17:34:22</t>
  </si>
  <si>
    <t>15.08.2019 17:34:23</t>
  </si>
  <si>
    <t>15.08.2019 17:34:25</t>
  </si>
  <si>
    <t>15.08.2019 17:34:30</t>
  </si>
  <si>
    <t>15.08.2019 17:34:50</t>
  </si>
  <si>
    <t>15.08.2019 17:34:51</t>
  </si>
  <si>
    <t>15.08.2019 17:34:52</t>
  </si>
  <si>
    <t>15.08.2019 17:34:54</t>
  </si>
  <si>
    <t>15.08.2019 17:34:55</t>
  </si>
  <si>
    <t>15.08.2019 17:34:56</t>
  </si>
  <si>
    <t>15.08.2019 17:34:57</t>
  </si>
  <si>
    <t>15.08.2019 17:34:59</t>
  </si>
  <si>
    <t>15.08.2019 17:35:00</t>
  </si>
  <si>
    <t>15.08.2019 17:35:40</t>
  </si>
  <si>
    <t>15.08.2019 17:35:42</t>
  </si>
  <si>
    <t>15.08.2019 17:35:43</t>
  </si>
  <si>
    <t>15.08.2019 17:35:45</t>
  </si>
  <si>
    <t>15.08.2019 17:35:46</t>
  </si>
  <si>
    <t>15.08.2019 17:35:48</t>
  </si>
  <si>
    <t>15.08.2019 17:35:49</t>
  </si>
  <si>
    <t>15.08.2019 17:35:51</t>
  </si>
  <si>
    <t>15.08.2019 17:35:52</t>
  </si>
  <si>
    <t>15.08.2019 17:37:46</t>
  </si>
  <si>
    <t>15.08.2019 17:37:48</t>
  </si>
  <si>
    <t>15.08.2019 17:37:49</t>
  </si>
  <si>
    <t>15.08.2019 17:37:50</t>
  </si>
  <si>
    <t>15.08.2019 17:37:51</t>
  </si>
  <si>
    <t>15.08.2019 17:37:53</t>
  </si>
  <si>
    <t>15.08.2019 17:37:54</t>
  </si>
  <si>
    <t>15.08.2019 17:37:55</t>
  </si>
  <si>
    <t>15.08.2019 17:37:56</t>
  </si>
  <si>
    <t>15.08.2019 17:37:59</t>
  </si>
  <si>
    <t>15.08.2019 17:38:01</t>
  </si>
  <si>
    <t>15.08.2019 17:40:45</t>
  </si>
  <si>
    <t>15.08.2019 17:40:47</t>
  </si>
  <si>
    <t>15.08.2019 17:40:48</t>
  </si>
  <si>
    <t>15.08.2019 17:40:50</t>
  </si>
  <si>
    <t>15.08.2019 17:40:51</t>
  </si>
  <si>
    <t>15.08.2019 17:40:53</t>
  </si>
  <si>
    <t>15.08.2019 17:40:54</t>
  </si>
  <si>
    <t>15.08.2019 17:40:56</t>
  </si>
  <si>
    <t>15.08.2019 17:42:12</t>
  </si>
  <si>
    <t>15.08.2019 17:42:14</t>
  </si>
  <si>
    <t>15.08.2019 17:42:15</t>
  </si>
  <si>
    <t>15.08.2019 17:42:17</t>
  </si>
  <si>
    <t>15.08.2019 17:42:18</t>
  </si>
  <si>
    <t>15.08.2019 17:42:20</t>
  </si>
  <si>
    <t>15.08.2019 17:42:21</t>
  </si>
  <si>
    <t>15.08.2019 17:42:23</t>
  </si>
  <si>
    <t>15.08.2019 17:44:45</t>
  </si>
  <si>
    <t>15.08.2019 17:44:47</t>
  </si>
  <si>
    <t>15.08.2019 17:44:50</t>
  </si>
  <si>
    <t>15.08.2019 17:44:51</t>
  </si>
  <si>
    <t>15.08.2019 17:44:53</t>
  </si>
  <si>
    <t>15.08.2019 17:44:54</t>
  </si>
  <si>
    <t>15.08.2019 17:44:56</t>
  </si>
  <si>
    <t>15.08.2019 17:44:57</t>
  </si>
  <si>
    <t>15.08.2019 17:45:32</t>
  </si>
  <si>
    <t>15.08.2019 17:45:33</t>
  </si>
  <si>
    <t>15.08.2019 17:45:34</t>
  </si>
  <si>
    <t>15.08.2019 17:45:36</t>
  </si>
  <si>
    <t>15.08.2019 17:45:37</t>
  </si>
  <si>
    <t>15.08.2019 17:45:38</t>
  </si>
  <si>
    <t>15.08.2019 17:45:39</t>
  </si>
  <si>
    <t>15.08.2019 17:45:41</t>
  </si>
  <si>
    <t>15.08.2019 17:45:42</t>
  </si>
  <si>
    <t>15.08.2019 17:45:43</t>
  </si>
  <si>
    <t>15.08.2019 17:45:45</t>
  </si>
  <si>
    <t>15.08.2019 17:45:47</t>
  </si>
  <si>
    <t>15.08.2019 17:45:49</t>
  </si>
  <si>
    <t>15.08.2019 17:45:50</t>
  </si>
  <si>
    <t>15.08.2019 17:45:51</t>
  </si>
  <si>
    <t>15.08.2019 17:45:52</t>
  </si>
  <si>
    <t>15.08.2019 17:45:54</t>
  </si>
  <si>
    <t>15.08.2019 17:45:55</t>
  </si>
  <si>
    <t>15.08.2019 17:45:56</t>
  </si>
  <si>
    <t>15.08.2019 17:45:57</t>
  </si>
  <si>
    <t>15.08.2019 17:45:59</t>
  </si>
  <si>
    <t>15.08.2019 17:46:51</t>
  </si>
  <si>
    <t>15.08.2019 17:46:52</t>
  </si>
  <si>
    <t>15.08.2019 17:46:55</t>
  </si>
  <si>
    <t>15.08.2019 17:46:57</t>
  </si>
  <si>
    <t>15.08.2019 17:46:58</t>
  </si>
  <si>
    <t>15.08.2019 17:46:59</t>
  </si>
  <si>
    <t>15.08.2019 17:47:00</t>
  </si>
  <si>
    <t>15.08.2019 17:47:02</t>
  </si>
  <si>
    <t>15.08.2019 17:47:03</t>
  </si>
  <si>
    <t>15.08.2019 17:47:05</t>
  </si>
  <si>
    <t>15.08.2019 17:47:06</t>
  </si>
  <si>
    <t>15.08.2019 17:51:35</t>
  </si>
  <si>
    <t>15.08.2019 17:51:36</t>
  </si>
  <si>
    <t>15.08.2019 17:51:37</t>
  </si>
  <si>
    <t>15.08.2019 17:51:39</t>
  </si>
  <si>
    <t>15.08.2019 17:51:40</t>
  </si>
  <si>
    <t>15.08.2019 17:51:41</t>
  </si>
  <si>
    <t>15.08.2019 17:51:42</t>
  </si>
  <si>
    <t>15.08.2019 17:51:44</t>
  </si>
  <si>
    <t>15.08.2019 17:51:45</t>
  </si>
  <si>
    <t>15.08.2019 17:51:46</t>
  </si>
  <si>
    <t>15.08.2019 17:51:48</t>
  </si>
  <si>
    <t>15.08.2019 17:52:26</t>
  </si>
  <si>
    <t>15.08.2019 17:52:28</t>
  </si>
  <si>
    <t>15.08.2019 17:52:29</t>
  </si>
  <si>
    <t>15.08.2019 17:52:31</t>
  </si>
  <si>
    <t>15.08.2019 17:52:32</t>
  </si>
  <si>
    <t>15.08.2019 17:52:34</t>
  </si>
  <si>
    <t>15.08.2019 17:52:35</t>
  </si>
  <si>
    <t>15.08.2019 17:57:43</t>
  </si>
  <si>
    <t>15.08.2019 17:57:44</t>
  </si>
  <si>
    <t>15.08.2019 17:57:46</t>
  </si>
  <si>
    <t>15.08.2019 17:58:05</t>
  </si>
  <si>
    <t>15.08.2019 17:58:16</t>
  </si>
  <si>
    <t>15.08.2019 17:58:17</t>
  </si>
  <si>
    <t>15.08.2019 17:58:19</t>
  </si>
  <si>
    <t>15.08.2019 17:58:20</t>
  </si>
  <si>
    <t>15.08.2019 17:58:22</t>
  </si>
  <si>
    <t>15.08.2019 17:58:23</t>
  </si>
  <si>
    <t>15.08.2019 17:58:25</t>
  </si>
  <si>
    <t>15.08.2019 17:58:26</t>
  </si>
  <si>
    <t>15.08.2019 17:58:28</t>
  </si>
  <si>
    <t>15.08.2019 17:58:41</t>
  </si>
  <si>
    <t>15.08.2019 17:58:43</t>
  </si>
  <si>
    <t>15.08.2019 17:58:44</t>
  </si>
  <si>
    <t>15.08.2019 17:58:45</t>
  </si>
  <si>
    <t>15.08.2019 17:58:47</t>
  </si>
  <si>
    <t>15.08.2019 17:58:48</t>
  </si>
  <si>
    <t>15.08.2019 17:58:49</t>
  </si>
  <si>
    <t>15.08.2019 17:58:50</t>
  </si>
  <si>
    <t>15.08.2019 17:58:52</t>
  </si>
  <si>
    <t>15.08.2019 17:58:57</t>
  </si>
  <si>
    <t>15.08.2019 17:58:59</t>
  </si>
  <si>
    <t>15.08.2019 17:59:00</t>
  </si>
  <si>
    <t>15.08.2019 17:59:02</t>
  </si>
  <si>
    <t>15.08.2019 17:59:03</t>
  </si>
  <si>
    <t>15.08.2019 17:59:05</t>
  </si>
  <si>
    <t>15.08.2019 17:59:06</t>
  </si>
  <si>
    <t>15.08.2019 17:59:08</t>
  </si>
  <si>
    <t>15.08.2019 18:00:06</t>
  </si>
  <si>
    <t>15.08.2019 18:00:07</t>
  </si>
  <si>
    <t>15.08.2019 18:00:09</t>
  </si>
  <si>
    <t>15.08.2019 18:00:10</t>
  </si>
  <si>
    <t>15.08.2019 18:00:11</t>
  </si>
  <si>
    <t>15.08.2019 18:00:12</t>
  </si>
  <si>
    <t>15.08.2019 18:00:14</t>
  </si>
  <si>
    <t>15.08.2019 18:00:15</t>
  </si>
  <si>
    <t>15.08.2019 18:00:49</t>
  </si>
  <si>
    <t>15.08.2019 18:00:50</t>
  </si>
  <si>
    <t>15.08.2019 18:00:52</t>
  </si>
  <si>
    <t>15.08.2019 18:00:53</t>
  </si>
  <si>
    <t>15.08.2019 18:00:54</t>
  </si>
  <si>
    <t>15.08.2019 18:00:55</t>
  </si>
  <si>
    <t>15.08.2019 18:00:57</t>
  </si>
  <si>
    <t>15.08.2019 18:00:58</t>
  </si>
  <si>
    <t>15.08.2019 18:00:59</t>
  </si>
  <si>
    <t>15.08.2019 18:01:01</t>
  </si>
  <si>
    <t>15.08.2019 18:01:53</t>
  </si>
  <si>
    <t>15.08.2019 18:01:54</t>
  </si>
  <si>
    <t>15.08.2019 18:01:55</t>
  </si>
  <si>
    <t>15.08.2019 18:01:57</t>
  </si>
  <si>
    <t>15.08.2019 18:01:58</t>
  </si>
  <si>
    <t>15.08.2019 18:01:59</t>
  </si>
  <si>
    <t>15.08.2019 18:02:01</t>
  </si>
  <si>
    <t>15.08.2019 18:06:05</t>
  </si>
  <si>
    <t>15.08.2019 18:06:06</t>
  </si>
  <si>
    <t>15.08.2019 18:07:39</t>
  </si>
  <si>
    <t>15.08.2019 18:07:40</t>
  </si>
  <si>
    <t>15.08.2019 18:07:41</t>
  </si>
  <si>
    <t>15.08.2019 18:07:43</t>
  </si>
  <si>
    <t>15.08.2019 18:07:44</t>
  </si>
  <si>
    <t>15.08.2019 18:08:57</t>
  </si>
  <si>
    <t>15.08.2019 18:08:59</t>
  </si>
  <si>
    <t>15.08.2019 18:09:00</t>
  </si>
  <si>
    <t>15.08.2019 18:09:01</t>
  </si>
  <si>
    <t>15.08.2019 18:09:02</t>
  </si>
  <si>
    <t>15.08.2019 18:09:04</t>
  </si>
  <si>
    <t>15.08.2019 18:09:05</t>
  </si>
  <si>
    <t>15.08.2019 18:09:06</t>
  </si>
  <si>
    <t>15.08.2019 18:09:07</t>
  </si>
  <si>
    <t>15.08.2019 18:09:09</t>
  </si>
  <si>
    <t>15.08.2019 18:10:46</t>
  </si>
  <si>
    <t>15.08.2019 18:10:47</t>
  </si>
  <si>
    <t>15.08.2019 18:10:48</t>
  </si>
  <si>
    <t>15.08.2019 18:10:50</t>
  </si>
  <si>
    <t>15.08.2019 18:10:51</t>
  </si>
  <si>
    <t>15.08.2019 18:10:52</t>
  </si>
  <si>
    <t>15.08.2019 18:10:54</t>
  </si>
  <si>
    <t>15.08.2019 18:10:55</t>
  </si>
  <si>
    <t>15.08.2019 18:10:56</t>
  </si>
  <si>
    <t>15.08.2019 18:10:58</t>
  </si>
  <si>
    <t>15.08.2019 18:10:59</t>
  </si>
  <si>
    <t>15.08.2019 18:12:22</t>
  </si>
  <si>
    <t>15.08.2019 18:12:25</t>
  </si>
  <si>
    <t>15.08.2019 18:12:26</t>
  </si>
  <si>
    <t>15.08.2019 18:12:28</t>
  </si>
  <si>
    <t>15.08.2019 18:12:29</t>
  </si>
  <si>
    <t>15.08.2019 18:12:31</t>
  </si>
  <si>
    <t>15.08.2019 18:12:32</t>
  </si>
  <si>
    <t>15.08.2019 18:17:02</t>
  </si>
  <si>
    <t>15.08.2019 18:17:04</t>
  </si>
  <si>
    <t>15.08.2019 18:17:05</t>
  </si>
  <si>
    <t>15.08.2019 18:17:06</t>
  </si>
  <si>
    <t>15.08.2019 18:17:08</t>
  </si>
  <si>
    <t>15.08.2019 18:17:09</t>
  </si>
  <si>
    <t>15.08.2019 18:17:11</t>
  </si>
  <si>
    <t>15.08.2019 18:17:12</t>
  </si>
  <si>
    <t>15.08.2019 18:18:31</t>
  </si>
  <si>
    <t>15.08.2019 18:18:32</t>
  </si>
  <si>
    <t>15.08.2019 18:18:34</t>
  </si>
  <si>
    <t>15.08.2019 18:18:35</t>
  </si>
  <si>
    <t>15.08.2019 18:18:36</t>
  </si>
  <si>
    <t>15.08.2019 18:18:38</t>
  </si>
  <si>
    <t>15.08.2019 18:18:41</t>
  </si>
  <si>
    <t>15.08.2019 18:18:43</t>
  </si>
  <si>
    <t>15.08.2019 18:18:46</t>
  </si>
  <si>
    <t>15.08.2019 18:18:47</t>
  </si>
  <si>
    <t>15.08.2019 18:19:05</t>
  </si>
  <si>
    <t>15.08.2019 18:19:07</t>
  </si>
  <si>
    <t>15.08.2019 18:19:08</t>
  </si>
  <si>
    <t>15.08.2019 18:19:09</t>
  </si>
  <si>
    <t>15.08.2019 18:19:10</t>
  </si>
  <si>
    <t>15.08.2019 18:19:11</t>
  </si>
  <si>
    <t>15.08.2019 18:19:13</t>
  </si>
  <si>
    <t>15.08.2019 18:19:16</t>
  </si>
  <si>
    <t>15.08.2019 18:19:32</t>
  </si>
  <si>
    <t>15.08.2019 18:19:47</t>
  </si>
  <si>
    <t>15.08.2019 18:19:49</t>
  </si>
  <si>
    <t>15.08.2019 18:19:50</t>
  </si>
  <si>
    <t>15.08.2019 18:19:51</t>
  </si>
  <si>
    <t>15.08.2019 18:19:55</t>
  </si>
  <si>
    <t>15.08.2019 18:19:56</t>
  </si>
  <si>
    <t>15.08.2019 18:19:58</t>
  </si>
  <si>
    <t>15.08.2019 18:19:59</t>
  </si>
  <si>
    <t>15.08.2019 18:20:00</t>
  </si>
  <si>
    <t>15.08.2019 18:20:02</t>
  </si>
  <si>
    <t>15.08.2019 18:20:50</t>
  </si>
  <si>
    <t>15.08.2019 18:20:58</t>
  </si>
  <si>
    <t>15.08.2019 18:20:59</t>
  </si>
  <si>
    <t>15.08.2019 18:21:00</t>
  </si>
  <si>
    <t>15.08.2019 18:21:02</t>
  </si>
  <si>
    <t>15.08.2019 18:21:05</t>
  </si>
  <si>
    <t>15.08.2019 18:21:06</t>
  </si>
  <si>
    <t>15.08.2019 18:21:08</t>
  </si>
  <si>
    <t>15.08.2019 18:21:09</t>
  </si>
  <si>
    <t>15.08.2019 18:21:11</t>
  </si>
  <si>
    <t>15.08.2019 18:21:12</t>
  </si>
  <si>
    <t>15.08.2019 18:21:14</t>
  </si>
  <si>
    <t>15.08.2019 18:21:15</t>
  </si>
  <si>
    <t>15.08.2019 18:21:17</t>
  </si>
  <si>
    <t>15.08.2019 18:21:19</t>
  </si>
  <si>
    <t>15.08.2019 18:21:21</t>
  </si>
  <si>
    <t>15.08.2019 18:21:24</t>
  </si>
  <si>
    <t>15.08.2019 18:21:25</t>
  </si>
  <si>
    <t>15.08.2019 18:21:26</t>
  </si>
  <si>
    <t>15.08.2019 18:21:28</t>
  </si>
  <si>
    <t>15.08.2019 18:21:32</t>
  </si>
  <si>
    <t>15.08.2019 18:21:34</t>
  </si>
  <si>
    <t>15.08.2019 18:21:58</t>
  </si>
  <si>
    <t>15.08.2019 18:22:00</t>
  </si>
  <si>
    <t>15.08.2019 18:22:02</t>
  </si>
  <si>
    <t>15.08.2019 18:22:03</t>
  </si>
  <si>
    <t>15.08.2019 18:22:04</t>
  </si>
  <si>
    <t>15.08.2019 18:22:05</t>
  </si>
  <si>
    <t>15.08.2019 18:22:06</t>
  </si>
  <si>
    <t>15.08.2019 18:22:08</t>
  </si>
  <si>
    <t>15.08.2019 18:22:09</t>
  </si>
  <si>
    <t>15.08.2019 18:22:10</t>
  </si>
  <si>
    <t>15.08.2019 18:22:27</t>
  </si>
  <si>
    <t>15.08.2019 18:22:28</t>
  </si>
  <si>
    <t>15.08.2019 18:22:29</t>
  </si>
  <si>
    <t>15.08.2019 18:22:31</t>
  </si>
  <si>
    <t>15.08.2019 18:22:32</t>
  </si>
  <si>
    <t>15.08.2019 18:22:33</t>
  </si>
  <si>
    <t>15.08.2019 18:22:34</t>
  </si>
  <si>
    <t>15.08.2019 18:22:35</t>
  </si>
  <si>
    <t>15.08.2019 18:22:37</t>
  </si>
  <si>
    <t>15.08.2019 18:22:38</t>
  </si>
  <si>
    <t>15.08.2019 18:22:54</t>
  </si>
  <si>
    <t>15.08.2019 18:22:56</t>
  </si>
  <si>
    <t>15.08.2019 18:22:57</t>
  </si>
  <si>
    <t>15.08.2019 18:22:58</t>
  </si>
  <si>
    <t>15.08.2019 18:22:59</t>
  </si>
  <si>
    <t>15.08.2019 18:23:01</t>
  </si>
  <si>
    <t>15.08.2019 18:23:02</t>
  </si>
  <si>
    <t>15.08.2019 18:23:03</t>
  </si>
  <si>
    <t>15.08.2019 18:23:04</t>
  </si>
  <si>
    <t>15.08.2019 18:23:06</t>
  </si>
  <si>
    <t>15.08.2019 18:26:01</t>
  </si>
  <si>
    <t>15.08.2019 18:26:02</t>
  </si>
  <si>
    <t>15.08.2019 18:26:04</t>
  </si>
  <si>
    <t>15.08.2019 18:26:05</t>
  </si>
  <si>
    <t>15.08.2019 18:26:07</t>
  </si>
  <si>
    <t>15.08.2019 18:26:08</t>
  </si>
  <si>
    <t>15.08.2019 18:26:09</t>
  </si>
  <si>
    <t>15.08.2019 18:27:05</t>
  </si>
  <si>
    <t>15.08.2019 18:27:06</t>
  </si>
  <si>
    <t>15.08.2019 18:27:12</t>
  </si>
  <si>
    <t>15.08.2019 18:27:17</t>
  </si>
  <si>
    <t>15.08.2019 18:27:18</t>
  </si>
  <si>
    <t>15.08.2019 18:27:20</t>
  </si>
  <si>
    <t>15.08.2019 18:27:21</t>
  </si>
  <si>
    <t>15.08.2019 18:27:23</t>
  </si>
  <si>
    <t>15.08.2019 18:32:50</t>
  </si>
  <si>
    <t>15.08.2019 18:32:51</t>
  </si>
  <si>
    <t>15.08.2019 18:32:53</t>
  </si>
  <si>
    <t>15.08.2019 18:36:36</t>
  </si>
  <si>
    <t>15.08.2019 18:36:37</t>
  </si>
  <si>
    <t>15.08.2019 18:36:39</t>
  </si>
  <si>
    <t>15.08.2019 18:36:41</t>
  </si>
  <si>
    <t>15.08.2019 18:36:42</t>
  </si>
  <si>
    <t>15.08.2019 18:36:44</t>
  </si>
  <si>
    <t>15.08.2019 18:36:46</t>
  </si>
  <si>
    <t>15.08.2019 18:36:48</t>
  </si>
  <si>
    <t>15.08.2019 18:36:49</t>
  </si>
  <si>
    <t>15.08.2019 18:36:51</t>
  </si>
  <si>
    <t>15.08.2019 18:38:11</t>
  </si>
  <si>
    <t>15.08.2019 18:38:12</t>
  </si>
  <si>
    <t>15.08.2019 18:38:13</t>
  </si>
  <si>
    <t>15.08.2019 18:38:15</t>
  </si>
  <si>
    <t>15.08.2019 18:38:16</t>
  </si>
  <si>
    <t>15.08.2019 18:38:18</t>
  </si>
  <si>
    <t>15.08.2019 18:38:19</t>
  </si>
  <si>
    <t>15.08.2019 18:38:55</t>
  </si>
  <si>
    <t>15.08.2019 18:38:57</t>
  </si>
  <si>
    <t>15.08.2019 18:38:58</t>
  </si>
  <si>
    <t>15.08.2019 18:39:00</t>
  </si>
  <si>
    <t>15.08.2019 18:39:01</t>
  </si>
  <si>
    <t>15.08.2019 18:39:03</t>
  </si>
  <si>
    <t>15.08.2019 18:39:04</t>
  </si>
  <si>
    <t>15.08.2019 18:39:06</t>
  </si>
  <si>
    <t>15.08.2019 18:39:39</t>
  </si>
  <si>
    <t>15.08.2019 18:39:40</t>
  </si>
  <si>
    <t>15.08.2019 18:39:42</t>
  </si>
  <si>
    <t>15.08.2019 18:39:43</t>
  </si>
  <si>
    <t>15.08.2019 18:39:45</t>
  </si>
  <si>
    <t>15.08.2019 18:39:46</t>
  </si>
  <si>
    <t>15.08.2019 18:39:48</t>
  </si>
  <si>
    <t>15.08.2019 18:39:49</t>
  </si>
  <si>
    <t>15.08.2019 18:39:51</t>
  </si>
  <si>
    <t>15.08.2019 18:44:30</t>
  </si>
  <si>
    <t>15.08.2019 18:44:31</t>
  </si>
  <si>
    <t>15.08.2019 18:44:33</t>
  </si>
  <si>
    <t>15.08.2019 18:44:34</t>
  </si>
  <si>
    <t>15.08.2019 18:44:36</t>
  </si>
  <si>
    <t>15.08.2019 18:44:37</t>
  </si>
  <si>
    <t>15.08.2019 18:44:39</t>
  </si>
  <si>
    <t>15.08.2019 18:45:06</t>
  </si>
  <si>
    <t>15.08.2019 18:45:07</t>
  </si>
  <si>
    <t>15.08.2019 18:45:09</t>
  </si>
  <si>
    <t>15.08.2019 18:45:10</t>
  </si>
  <si>
    <t>15.08.2019 18:45:12</t>
  </si>
  <si>
    <t>15.08.2019 18:45:13</t>
  </si>
  <si>
    <t>15.08.2019 18:45:15</t>
  </si>
  <si>
    <t>15.08.2019 18:45:16</t>
  </si>
  <si>
    <t>15.08.2019 18:45:19</t>
  </si>
  <si>
    <t>15.08.2019 18:45:22</t>
  </si>
  <si>
    <t>15.08.2019 18:45:31</t>
  </si>
  <si>
    <t>15.08.2019 18:45:32</t>
  </si>
  <si>
    <t>15.08.2019 18:45:34</t>
  </si>
  <si>
    <t>15.08.2019 18:45:35</t>
  </si>
  <si>
    <t>15.08.2019 18:45:37</t>
  </si>
  <si>
    <t>15.08.2019 18:45:39</t>
  </si>
  <si>
    <t>15.08.2019 18:45:40</t>
  </si>
  <si>
    <t>15.08.2019 18:46:54</t>
  </si>
  <si>
    <t>15.08.2019 18:46:55</t>
  </si>
  <si>
    <t>15.08.2019 18:46:56</t>
  </si>
  <si>
    <t>15.08.2019 18:46:58</t>
  </si>
  <si>
    <t>15.08.2019 18:47:00</t>
  </si>
  <si>
    <t>15.08.2019 18:47:01</t>
  </si>
  <si>
    <t>15.08.2019 18:47:02</t>
  </si>
  <si>
    <t>15.08.2019 18:47:04</t>
  </si>
  <si>
    <t>15.08.2019 18:47:05</t>
  </si>
  <si>
    <t>15.08.2019 18:47:07</t>
  </si>
  <si>
    <t>15.08.2019 18:47:44</t>
  </si>
  <si>
    <t>15.08.2019 18:47:46</t>
  </si>
  <si>
    <t>15.08.2019 18:47:47</t>
  </si>
  <si>
    <t>15.08.2019 18:52:31</t>
  </si>
  <si>
    <t>15.08.2019 18:54:52</t>
  </si>
  <si>
    <t>15.08.2019 18:54:53</t>
  </si>
  <si>
    <t>15.08.2019 18:54:55</t>
  </si>
  <si>
    <t>15.08.2019 18:54:56</t>
  </si>
  <si>
    <t>15.08.2019 18:54:58</t>
  </si>
  <si>
    <t>15.08.2019 18:54:59</t>
  </si>
  <si>
    <t>15.08.2019 18:55:01</t>
  </si>
  <si>
    <t>15.08.2019 18:55:02</t>
  </si>
  <si>
    <t>15.08.2019 18:55:04</t>
  </si>
  <si>
    <t>15.08.2019 18:55:14</t>
  </si>
  <si>
    <t>15.08.2019 18:55:16</t>
  </si>
  <si>
    <t>15.08.2019 18:57:43</t>
  </si>
  <si>
    <t>15.08.2019 18:57:44</t>
  </si>
  <si>
    <t>15.08.2019 18:57:47</t>
  </si>
  <si>
    <t>15.08.2019 18:57:49</t>
  </si>
  <si>
    <t>15.08.2019 18:57:50</t>
  </si>
  <si>
    <t>15.08.2019 18:57:52</t>
  </si>
  <si>
    <t>15.08.2019 18:57:53</t>
  </si>
  <si>
    <t>15.08.2019 18:58:17</t>
  </si>
  <si>
    <t>15.08.2019 18:58:19</t>
  </si>
  <si>
    <t>15.08.2019 18:58:20</t>
  </si>
  <si>
    <t>15.08.2019 18:58:22</t>
  </si>
  <si>
    <t>15.08.2019 18:58:23</t>
  </si>
  <si>
    <t>15.08.2019 18:58:25</t>
  </si>
  <si>
    <t>15.08.2019 18:58:26</t>
  </si>
  <si>
    <t>15.08.2019 18:58:28</t>
  </si>
  <si>
    <t>15.08.2019 18:58:29</t>
  </si>
  <si>
    <t>15.08.2019 18:58:31</t>
  </si>
  <si>
    <t>15.08.2019 18:58:32</t>
  </si>
  <si>
    <t>15.08.2019 19:00:01</t>
  </si>
  <si>
    <t>15.08.2019 19:00:02</t>
  </si>
  <si>
    <t>15.08.2019 19:00:04</t>
  </si>
  <si>
    <t>15.08.2019 19:00:05</t>
  </si>
  <si>
    <t>15.08.2019 19:00:08</t>
  </si>
  <si>
    <t>15.08.2019 19:00:10</t>
  </si>
  <si>
    <t>15.08.2019 19:06:02</t>
  </si>
  <si>
    <t>15.08.2019 19:06:04</t>
  </si>
  <si>
    <t>15.08.2019 19:06:05</t>
  </si>
  <si>
    <t>15.08.2019 19:06:07</t>
  </si>
  <si>
    <t>15.08.2019 19:06:08</t>
  </si>
  <si>
    <t>15.08.2019 19:06:10</t>
  </si>
  <si>
    <t>15.08.2019 19:06:11</t>
  </si>
  <si>
    <t>15.08.2019 19:06:13</t>
  </si>
  <si>
    <t>15.08.2019 19:06:14</t>
  </si>
  <si>
    <t>15.08.2019 19:06:16</t>
  </si>
  <si>
    <t>15.08.2019 19:20:01</t>
  </si>
  <si>
    <t>15.08.2019 19:20:02</t>
  </si>
  <si>
    <t>15.08.2019 19:20:04</t>
  </si>
  <si>
    <t>15.08.2019 19:20:05</t>
  </si>
  <si>
    <t>15.08.2019 19:20:07</t>
  </si>
  <si>
    <t>15.08.2019 19:20:08</t>
  </si>
  <si>
    <t>15.08.2019 19:20:10</t>
  </si>
  <si>
    <t>15.08.2019 19:20:11</t>
  </si>
  <si>
    <t>15.08.2019 19:20:13</t>
  </si>
  <si>
    <t>15.08.2019 19:21:37</t>
  </si>
  <si>
    <t>15.08.2019 19:21:38</t>
  </si>
  <si>
    <t>15.08.2019 19:21:40</t>
  </si>
  <si>
    <t>15.08.2019 19:21:41</t>
  </si>
  <si>
    <t>15.08.2019 19:21:43</t>
  </si>
  <si>
    <t>15.08.2019 19:21:44</t>
  </si>
  <si>
    <t>15.08.2019 19:21:46</t>
  </si>
  <si>
    <t>15.08.2019 19:21:47</t>
  </si>
  <si>
    <t>15.08.2019 19:21:49</t>
  </si>
  <si>
    <t>15.08.2019 19:21:52</t>
  </si>
  <si>
    <t>15.08.2019 19:21:53</t>
  </si>
  <si>
    <t>15.08.2019 19:23:42</t>
  </si>
  <si>
    <t>15.08.2019 19:23:44</t>
  </si>
  <si>
    <t>15.08.2019 19:23:45</t>
  </si>
  <si>
    <t>15.08.2019 19:23:47</t>
  </si>
  <si>
    <t>15.08.2019 19:23:48</t>
  </si>
  <si>
    <t>15.08.2019 19:23:50</t>
  </si>
  <si>
    <t>15.08.2019 19:23:51</t>
  </si>
  <si>
    <t>15.08.2019 19:23:53</t>
  </si>
  <si>
    <t>15.08.2019 19:35:47</t>
  </si>
  <si>
    <t>15.08.2019 19:35:48</t>
  </si>
  <si>
    <t>15.08.2019 19:35:50</t>
  </si>
  <si>
    <t>15.08.2019 19:35:51</t>
  </si>
  <si>
    <t>15.08.2019 19:35:53</t>
  </si>
  <si>
    <t>15.08.2019 19:35:54</t>
  </si>
  <si>
    <t>15.08.2019 19:35:56</t>
  </si>
  <si>
    <t>15.08.2019 19:35:58</t>
  </si>
  <si>
    <t>15.08.2019 19:37:19</t>
  </si>
  <si>
    <t>15.08.2019 19:37:20</t>
  </si>
  <si>
    <t>15.08.2019 19:37:21</t>
  </si>
  <si>
    <t>15.08.2019 19:37:23</t>
  </si>
  <si>
    <t>15.08.2019 19:37:24</t>
  </si>
  <si>
    <t>15.08.2019 19:37:26</t>
  </si>
  <si>
    <t>15.08.2019 19:37:27</t>
  </si>
  <si>
    <t>15.08.2019 19:37:29</t>
  </si>
  <si>
    <t>15.08.2019 19:37:31</t>
  </si>
  <si>
    <t>15.08.2019 19:43:47</t>
  </si>
  <si>
    <t>15.08.2019 19:43:48</t>
  </si>
  <si>
    <t>15.08.2019 19:43:50</t>
  </si>
  <si>
    <t>15.08.2019 19:43:51</t>
  </si>
  <si>
    <t>15.08.2019 19:43:53</t>
  </si>
  <si>
    <t>15.08.2019 19:43:54</t>
  </si>
  <si>
    <t>15.08.2019 19:43:56</t>
  </si>
  <si>
    <t>15.08.2019 19:43:57</t>
  </si>
  <si>
    <t>15.08.2019 19:43:59</t>
  </si>
  <si>
    <t>15.08.2019 19:44:26</t>
  </si>
  <si>
    <t>15.08.2019 19:44:27</t>
  </si>
  <si>
    <t>15.08.2019 19:44:29</t>
  </si>
  <si>
    <t>15.08.2019 19:44:30</t>
  </si>
  <si>
    <t>15.08.2019 19:44:32</t>
  </si>
  <si>
    <t>15.08.2019 19:44:33</t>
  </si>
  <si>
    <t>15.08.2019 19:44:35</t>
  </si>
  <si>
    <t>15.08.2019 19:44:36</t>
  </si>
  <si>
    <t>15.08.2019 19:44:38</t>
  </si>
  <si>
    <t>15.08.2019 20:01:48</t>
  </si>
  <si>
    <t>15.08.2019 20:01:50</t>
  </si>
  <si>
    <t>15.08.2019 20:01:51</t>
  </si>
  <si>
    <t>15.08.2019 20:01:53</t>
  </si>
  <si>
    <t>15.08.2019 20:01:54</t>
  </si>
  <si>
    <t>15.08.2019 20:01:56</t>
  </si>
  <si>
    <t>15.08.2019 20:01:57</t>
  </si>
  <si>
    <t>15.08.2019 20:01:59</t>
  </si>
  <si>
    <t>15.08.2019 20:02:00</t>
  </si>
  <si>
    <t>15.08.2019 20:02:02</t>
  </si>
  <si>
    <t>15.08.2019 20:29:24</t>
  </si>
  <si>
    <t>15.08.2019 20:29:25</t>
  </si>
  <si>
    <t>15.08.2019 20:29:27</t>
  </si>
  <si>
    <t>15.08.2019 20:29:28</t>
  </si>
  <si>
    <t>15.08.2019 20:29:30</t>
  </si>
  <si>
    <t>15.08.2019 20:29:35</t>
  </si>
  <si>
    <t>15.08.2019 20:29:37</t>
  </si>
  <si>
    <t>15.08.2019 20:33:00</t>
  </si>
  <si>
    <t>15.08.2019 20:33:01</t>
  </si>
  <si>
    <t>15.08.2019 20:33:03</t>
  </si>
  <si>
    <t>15.08.2019 20:33:04</t>
  </si>
  <si>
    <t>15.08.2019 20:33:06</t>
  </si>
  <si>
    <t>15.08.2019 20:33:07</t>
  </si>
  <si>
    <t>15.08.2019 20:33:09</t>
  </si>
  <si>
    <t>15.08.2019 20:33:10</t>
  </si>
  <si>
    <t>15.08.2019 20:33:12</t>
  </si>
  <si>
    <t>15.08.2019 20:36:24</t>
  </si>
  <si>
    <t>15.08.2019 20:36:25</t>
  </si>
  <si>
    <t>15.08.2019 20:36:27</t>
  </si>
  <si>
    <t>15.08.2019 20:36:28</t>
  </si>
  <si>
    <t>15.08.2019 20:36:30</t>
  </si>
  <si>
    <t>15.08.2019 20:36:31</t>
  </si>
  <si>
    <t>15.08.2019 20:36:33</t>
  </si>
  <si>
    <t>15.08.2019 20:36:34</t>
  </si>
  <si>
    <t>15.08.2019 20:36:36</t>
  </si>
  <si>
    <t>15.08.2019 20:36:37</t>
  </si>
  <si>
    <t>15.08.2019 20:41:58</t>
  </si>
  <si>
    <t>15.08.2019 20:42:00</t>
  </si>
  <si>
    <t>15.08.2019 20:42:01</t>
  </si>
  <si>
    <t>15.08.2019 20:42:03</t>
  </si>
  <si>
    <t>15.08.2019 20:42:04</t>
  </si>
  <si>
    <t>15.08.2019 20:42:06</t>
  </si>
  <si>
    <t>15.08.2019 20:42:07</t>
  </si>
  <si>
    <t>15.08.2019 20:42:09</t>
  </si>
  <si>
    <t>15.08.2019 20:42:10</t>
  </si>
  <si>
    <t>15.08.2019 20:53:40</t>
  </si>
  <si>
    <t>15.08.2019 20:53:42</t>
  </si>
  <si>
    <t>15.08.2019 20:53:43</t>
  </si>
  <si>
    <t>15.08.2019 20:53:45</t>
  </si>
  <si>
    <t>15.08.2019 20:53:46</t>
  </si>
  <si>
    <t>15.08.2019 20:53:48</t>
  </si>
  <si>
    <t>15.08.2019 20:53:49</t>
  </si>
  <si>
    <t>15.08.2019 20:53:51</t>
  </si>
  <si>
    <t>15.08.2019 20:53:52</t>
  </si>
  <si>
    <t>15.08.2019 20:53:54</t>
  </si>
  <si>
    <t>15.08.2019 20:56:24</t>
  </si>
  <si>
    <t>15.08.2019 20:56:25</t>
  </si>
  <si>
    <t>15.08.2019 20:56:27</t>
  </si>
  <si>
    <t>15.08.2019 20:56:28</t>
  </si>
  <si>
    <t>15.08.2019 20:56:30</t>
  </si>
  <si>
    <t>15.08.2019 20:56:31</t>
  </si>
  <si>
    <t>15.08.2019 20:56:33</t>
  </si>
  <si>
    <t>15.08.2019 20:56:34</t>
  </si>
  <si>
    <t>15.08.2019 20:56:40</t>
  </si>
  <si>
    <t>15.08.2019 20:56:42</t>
  </si>
  <si>
    <t>15.08.2019 20:56:43</t>
  </si>
  <si>
    <t>15.08.2019 20:56:44</t>
  </si>
  <si>
    <t>15.08.2019 20:58:15</t>
  </si>
  <si>
    <t>15.08.2019 20:58:16</t>
  </si>
  <si>
    <t>15.08.2019 21:01:59</t>
  </si>
  <si>
    <t>15.08.2019 21:02:01</t>
  </si>
  <si>
    <t>15.08.2019 21:02:02</t>
  </si>
  <si>
    <t>15.08.2019 21:02:04</t>
  </si>
  <si>
    <t>15.08.2019 21:02:05</t>
  </si>
  <si>
    <t>15.08.2019 21:02:07</t>
  </si>
  <si>
    <t>15.08.2019 21:03:29</t>
  </si>
  <si>
    <t>15.08.2019 21:03:31</t>
  </si>
  <si>
    <t>15.08.2019 21:03:32</t>
  </si>
  <si>
    <t>15.08.2019 21:03:34</t>
  </si>
  <si>
    <t>15.08.2019 21:03:35</t>
  </si>
  <si>
    <t>15.08.2019 21:03:37</t>
  </si>
  <si>
    <t>15.08.2019 21:03:39</t>
  </si>
  <si>
    <t>15.08.2019 21:28:25</t>
  </si>
  <si>
    <t>15.08.2019 21:28:26</t>
  </si>
  <si>
    <t>15.08.2019 21:28:28</t>
  </si>
  <si>
    <t>15.08.2019 21:28:29</t>
  </si>
  <si>
    <t>15.08.2019 21:28:31</t>
  </si>
  <si>
    <t>15.08.2019 21:28:32</t>
  </si>
  <si>
    <t>15.08.2019 21:28:34</t>
  </si>
  <si>
    <t>15.08.2019 21:30:08</t>
  </si>
  <si>
    <t>15.08.2019 21:30:10</t>
  </si>
  <si>
    <t>15.08.2019 21:30:11</t>
  </si>
  <si>
    <t>15.08.2019 21:30:13</t>
  </si>
  <si>
    <t>15.08.2019 21:30:14</t>
  </si>
  <si>
    <t>15.08.2019 21:30:16</t>
  </si>
  <si>
    <t>15.08.2019 21:30:17</t>
  </si>
  <si>
    <t>15.08.2019 21:30:19</t>
  </si>
  <si>
    <t>15.08.2019 21:35:04</t>
  </si>
  <si>
    <t>15.08.2019 21:35:05</t>
  </si>
  <si>
    <t>15.08.2019 21:35:07</t>
  </si>
  <si>
    <t>15.08.2019 21:35:08</t>
  </si>
  <si>
    <t>15.08.2019 21:35:10</t>
  </si>
  <si>
    <t>15.08.2019 21:35:11</t>
  </si>
  <si>
    <t>15.08.2019 21:35:13</t>
  </si>
  <si>
    <t>15.08.2019 21:35:14</t>
  </si>
  <si>
    <t>15.08.2019 21:44:16</t>
  </si>
  <si>
    <t>15.08.2019 21:44:17</t>
  </si>
  <si>
    <t>15.08.2019 21:44:19</t>
  </si>
  <si>
    <t>15.08.2019 21:44:20</t>
  </si>
  <si>
    <t>15.08.2019 21:44:22</t>
  </si>
  <si>
    <t>15.08.2019 21:44:23</t>
  </si>
  <si>
    <t>15.08.2019 21:44:25</t>
  </si>
  <si>
    <t>15.08.2019 21:44:26</t>
  </si>
  <si>
    <t>15.08.2019 21:52:47</t>
  </si>
  <si>
    <t>15.08.2019 21:52:49</t>
  </si>
  <si>
    <t>15.08.2019 21:52:50</t>
  </si>
  <si>
    <t>15.08.2019 21:52:52</t>
  </si>
  <si>
    <t>15.08.2019 21:52:53</t>
  </si>
  <si>
    <t>15.08.2019 21:52:55</t>
  </si>
  <si>
    <t>15.08.2019 21:52:56</t>
  </si>
  <si>
    <t>15.08.2019 21:52:58</t>
  </si>
  <si>
    <t>15.08.2019 21:55:55</t>
  </si>
  <si>
    <t>15.08.2019 21:55:56</t>
  </si>
  <si>
    <t>15.08.2019 21:55:58</t>
  </si>
  <si>
    <t>15.08.2019 22:18:37</t>
  </si>
  <si>
    <t>15.08.2019 22:18:38</t>
  </si>
  <si>
    <t>15.08.2019 22:18:40</t>
  </si>
  <si>
    <t>15.08.2019 22:18:41</t>
  </si>
  <si>
    <t>15.08.2019 22:18:43</t>
  </si>
  <si>
    <t>15.08.2019 22:18:44</t>
  </si>
  <si>
    <t>15.08.2019 22:18:46</t>
  </si>
  <si>
    <t>15.08.2019 22:19:55</t>
  </si>
  <si>
    <t>15.08.2019 22:19:56</t>
  </si>
  <si>
    <t>15.08.2019 22:19:58</t>
  </si>
  <si>
    <t>15.08.2019 22:19:59</t>
  </si>
  <si>
    <t>15.08.2019 22:20:01</t>
  </si>
  <si>
    <t>15.08.2019 22:20:02</t>
  </si>
  <si>
    <t>15.08.2019 22:20:04</t>
  </si>
  <si>
    <t>15.08.2019 22:20:05</t>
  </si>
  <si>
    <t>15.08.2019 22:26:01</t>
  </si>
  <si>
    <t>15.08.2019 22:26:02</t>
  </si>
  <si>
    <t>15.08.2019 22:26:04</t>
  </si>
  <si>
    <t>15.08.2019 22:26:05</t>
  </si>
  <si>
    <t>15.08.2019 22:26:07</t>
  </si>
  <si>
    <t>15.08.2019 22:26:08</t>
  </si>
  <si>
    <t>15.08.2019 22:26:10</t>
  </si>
  <si>
    <t>15.08.2019 22:26:11</t>
  </si>
  <si>
    <t>15.08.2019 22:27:49</t>
  </si>
  <si>
    <t>15.08.2019 22:27:50</t>
  </si>
  <si>
    <t>15.08.2019 22:27:52</t>
  </si>
  <si>
    <t>15.08.2019 22:27:53</t>
  </si>
  <si>
    <t>15.08.2019 22:27:55</t>
  </si>
  <si>
    <t>15.08.2019 22:27:56</t>
  </si>
  <si>
    <t>15.08.2019 22:27:58</t>
  </si>
  <si>
    <t>15.08.2019 22:27:59</t>
  </si>
  <si>
    <t>15.08.2019 22:28:01</t>
  </si>
  <si>
    <t>15.08.2019 22:38:01</t>
  </si>
  <si>
    <t>15.08.2019 22:38:02</t>
  </si>
  <si>
    <t>15.08.2019 22:38:04</t>
  </si>
  <si>
    <t>15.08.2019 22:38:05</t>
  </si>
  <si>
    <t>15.08.2019 22:38:07</t>
  </si>
  <si>
    <t>15.08.2019 22:38:08</t>
  </si>
  <si>
    <t>15.08.2019 22:38:10</t>
  </si>
  <si>
    <t>15.08.2019 23:06:59</t>
  </si>
  <si>
    <t>15.08.2019 23:07:01</t>
  </si>
  <si>
    <t>15.08.2019 23:07:02</t>
  </si>
  <si>
    <t>15.08.2019 23:07:04</t>
  </si>
  <si>
    <t>15.08.2019 23:07:05</t>
  </si>
  <si>
    <t>15.08.2019 23:07:07</t>
  </si>
  <si>
    <t>15.08.2019 23:07:08</t>
  </si>
  <si>
    <t>15.08.2019 23:07:10</t>
  </si>
  <si>
    <t>15.08.2019 23:07:11</t>
  </si>
  <si>
    <t>15.08.2019 23:07:13</t>
  </si>
  <si>
    <t>15.08.2019 23:22:50</t>
  </si>
  <si>
    <t>15.08.2019 23:22:52</t>
  </si>
  <si>
    <t>15.08.2019 23:22:53</t>
  </si>
  <si>
    <t>15.08.2019 23:22:55</t>
  </si>
  <si>
    <t>15.08.2019 23:22:56</t>
  </si>
  <si>
    <t>15.08.2019 23:22:58</t>
  </si>
  <si>
    <t>15.08.2019 23:25:34</t>
  </si>
  <si>
    <t>15.08.2019 23:25:35</t>
  </si>
  <si>
    <t>15.08.2019 23:25:37</t>
  </si>
  <si>
    <t>15.08.2019 23:25:38</t>
  </si>
  <si>
    <t>15.08.2019 23:25:40</t>
  </si>
  <si>
    <t>15.08.2019 23:25:41</t>
  </si>
  <si>
    <t>15.08.2019 23:25:43</t>
  </si>
  <si>
    <t>15.08.2019 23:25:44</t>
  </si>
  <si>
    <t>15.08.2019 23:25:46</t>
  </si>
  <si>
    <t>15.08.2019 23:27:26</t>
  </si>
  <si>
    <t>15.08.2019 23:27:28</t>
  </si>
  <si>
    <t>15.08.2019 23:27:29</t>
  </si>
  <si>
    <t>15.08.2019 23:27:31</t>
  </si>
  <si>
    <t>15.08.2019 23:27:32</t>
  </si>
  <si>
    <t>15.08.2019 23:27:34</t>
  </si>
  <si>
    <t>16.08.2019 00:41:11</t>
  </si>
  <si>
    <t>16.08.2019 00:41:13</t>
  </si>
  <si>
    <t>16.08.2019 00:41:14</t>
  </si>
  <si>
    <t>16.08.2019 00:41:16</t>
  </si>
  <si>
    <t>16.08.2019 00:41:17</t>
  </si>
  <si>
    <t>16.08.2019 00:41:19</t>
  </si>
  <si>
    <t>16.08.2019 01:21:25</t>
  </si>
  <si>
    <t>16.08.2019 01:50:37</t>
  </si>
  <si>
    <t>16.08.2019 01:50:38</t>
  </si>
  <si>
    <t>16.08.2019 01:50:40</t>
  </si>
  <si>
    <t>16.08.2019 01:50:41</t>
  </si>
  <si>
    <t>16.08.2019 01:50:43</t>
  </si>
  <si>
    <t>16.08.2019 01:50:44</t>
  </si>
  <si>
    <t>16.08.2019 01:51:47</t>
  </si>
  <si>
    <t>16.08.2019 01:51:50</t>
  </si>
  <si>
    <t>16.08.2019 01:51:52</t>
  </si>
  <si>
    <t>16.08.2019 01:51:53</t>
  </si>
  <si>
    <t>16.08.2019 01:51:55</t>
  </si>
  <si>
    <t>16.08.2019 01:53:16</t>
  </si>
  <si>
    <t>16.08.2019 02:45:26</t>
  </si>
  <si>
    <t>16.08.2019 02:58:37</t>
  </si>
  <si>
    <t>16.08.2019 02:58:38</t>
  </si>
  <si>
    <t>16.08.2019 02:58:40</t>
  </si>
  <si>
    <t>16.08.2019 02:58:41</t>
  </si>
  <si>
    <t>16.08.2019 02:58:43</t>
  </si>
  <si>
    <t>16.08.2019 02:58:44</t>
  </si>
  <si>
    <t>16.08.2019 04:12:58</t>
  </si>
  <si>
    <t>16.08.2019 04:12:59</t>
  </si>
  <si>
    <t>16.08.2019 04:13:01</t>
  </si>
  <si>
    <t>16.08.2019 04:13:02</t>
  </si>
  <si>
    <t>16.08.2019 04:13:04</t>
  </si>
  <si>
    <t>16.08.2019 04:13:05</t>
  </si>
  <si>
    <t>16.08.2019 04:13:07</t>
  </si>
  <si>
    <t>16.08.2019 04:13:08</t>
  </si>
  <si>
    <t>16.08.2019 04:13:10</t>
  </si>
  <si>
    <t>16.08.2019 04:14:22</t>
  </si>
  <si>
    <t>16.08.2019 04:14:23</t>
  </si>
  <si>
    <t>16.08.2019 04:14:28</t>
  </si>
  <si>
    <t>16.08.2019 04:14:29</t>
  </si>
  <si>
    <t>16.08.2019 04:14:32</t>
  </si>
  <si>
    <t>16.08.2019 04:14:34</t>
  </si>
  <si>
    <t>16.08.2019 04:14:35</t>
  </si>
  <si>
    <t>16.08.2019 04:14:37</t>
  </si>
  <si>
    <t>16.08.2019 04:14:38</t>
  </si>
  <si>
    <t>16.08.2019 04:14:40</t>
  </si>
  <si>
    <t>16.08.2019 04:34:10</t>
  </si>
  <si>
    <t>16.08.2019 04:34:11</t>
  </si>
  <si>
    <t>16.08.2019 04:34:13</t>
  </si>
  <si>
    <t>16.08.2019 04:34:14</t>
  </si>
  <si>
    <t>16.08.2019 04:40:46</t>
  </si>
  <si>
    <t>16.08.2019 04:40:47</t>
  </si>
  <si>
    <t>16.08.2019 04:40:49</t>
  </si>
  <si>
    <t>16.08.2019 04:40:50</t>
  </si>
  <si>
    <t>16.08.2019 04:40:52</t>
  </si>
  <si>
    <t>16.08.2019 05:01:34</t>
  </si>
  <si>
    <t>16.08.2019 05:01:35</t>
  </si>
  <si>
    <t>16.08.2019 05:01:37</t>
  </si>
  <si>
    <t>16.08.2019 05:01:38</t>
  </si>
  <si>
    <t>16.08.2019 05:01:40</t>
  </si>
  <si>
    <t>16.08.2019 05:01:41</t>
  </si>
  <si>
    <t>16.08.2019 05:01:43</t>
  </si>
  <si>
    <t>16.08.2019 05:01:44</t>
  </si>
  <si>
    <t>16.08.2019 05:01:47</t>
  </si>
  <si>
    <t>16.08.2019 05:13:50</t>
  </si>
  <si>
    <t>16.08.2019 05:13:52</t>
  </si>
  <si>
    <t>16.08.2019 05:13:53</t>
  </si>
  <si>
    <t>16.08.2019 05:13:55</t>
  </si>
  <si>
    <t>16.08.2019 05:13:56</t>
  </si>
  <si>
    <t>16.08.2019 05:13:58</t>
  </si>
  <si>
    <t>16.08.2019 05:13:59</t>
  </si>
  <si>
    <t>16.08.2019 05:16:16</t>
  </si>
  <si>
    <t>16.08.2019 05:16:17</t>
  </si>
  <si>
    <t>16.08.2019 05:16:19</t>
  </si>
  <si>
    <t>16.08.2019 05:16:46</t>
  </si>
  <si>
    <t>16.08.2019 05:16:47</t>
  </si>
  <si>
    <t>16.08.2019 05:16:49</t>
  </si>
  <si>
    <t>16.08.2019 05:16:50</t>
  </si>
  <si>
    <t>16.08.2019 05:16:52</t>
  </si>
  <si>
    <t>16.08.2019 05:16:53</t>
  </si>
  <si>
    <t>16.08.2019 05:18:38</t>
  </si>
  <si>
    <t>16.08.2019 05:18:40</t>
  </si>
  <si>
    <t>16.08.2019 05:18:41</t>
  </si>
  <si>
    <t>16.08.2019 05:18:43</t>
  </si>
  <si>
    <t>16.08.2019 05:18:44</t>
  </si>
  <si>
    <t>16.08.2019 05:18:46</t>
  </si>
  <si>
    <t>16.08.2019 05:18:47</t>
  </si>
  <si>
    <t>16.08.2019 05:18:49</t>
  </si>
  <si>
    <t>16.08.2019 05:18:50</t>
  </si>
  <si>
    <t>16.08.2019 05:20:54</t>
  </si>
  <si>
    <t>16.08.2019 05:20:56</t>
  </si>
  <si>
    <t>16.08.2019 05:20:57</t>
  </si>
  <si>
    <t>16.08.2019 05:20:59</t>
  </si>
  <si>
    <t>16.08.2019 05:21:00</t>
  </si>
  <si>
    <t>16.08.2019 05:21:02</t>
  </si>
  <si>
    <t>16.08.2019 05:21:03</t>
  </si>
  <si>
    <t>16.08.2019 05:21:05</t>
  </si>
  <si>
    <t>16.08.2019 05:21:53</t>
  </si>
  <si>
    <t>16.08.2019 05:21:54</t>
  </si>
  <si>
    <t>16.08.2019 05:21:56</t>
  </si>
  <si>
    <t>16.08.2019 05:21:57</t>
  </si>
  <si>
    <t>16.08.2019 05:21:59</t>
  </si>
  <si>
    <t>16.08.2019 05:22:00</t>
  </si>
  <si>
    <t>16.08.2019 05:22:02</t>
  </si>
  <si>
    <t>16.08.2019 05:22:03</t>
  </si>
  <si>
    <t>16.08.2019 05:30:12</t>
  </si>
  <si>
    <t>16.08.2019 05:30:14</t>
  </si>
  <si>
    <t>16.08.2019 05:30:15</t>
  </si>
  <si>
    <t>16.08.2019 05:30:17</t>
  </si>
  <si>
    <t>16.08.2019 05:30:18</t>
  </si>
  <si>
    <t>16.08.2019 05:30:20</t>
  </si>
  <si>
    <t>16.08.2019 05:30:21</t>
  </si>
  <si>
    <t>16.08.2019 05:30:23</t>
  </si>
  <si>
    <t>16.08.2019 05:32:39</t>
  </si>
  <si>
    <t>16.08.2019 05:32:41</t>
  </si>
  <si>
    <t>16.08.2019 05:32:42</t>
  </si>
  <si>
    <t>16.08.2019 05:32:44</t>
  </si>
  <si>
    <t>16.08.2019 05:32:45</t>
  </si>
  <si>
    <t>16.08.2019 05:32:47</t>
  </si>
  <si>
    <t>16.08.2019 05:32:48</t>
  </si>
  <si>
    <t>16.08.2019 05:32:50</t>
  </si>
  <si>
    <t>16.08.2019 05:37:11</t>
  </si>
  <si>
    <t>16.08.2019 05:37:12</t>
  </si>
  <si>
    <t>16.08.2019 05:37:14</t>
  </si>
  <si>
    <t>16.08.2019 05:37:15</t>
  </si>
  <si>
    <t>16.08.2019 05:37:17</t>
  </si>
  <si>
    <t>16.08.2019 05:37:18</t>
  </si>
  <si>
    <t>16.08.2019 05:37:20</t>
  </si>
  <si>
    <t>16.08.2019 05:37:21</t>
  </si>
  <si>
    <t>16.08.2019 05:37:23</t>
  </si>
  <si>
    <t>16.08.2019 05:41:39</t>
  </si>
  <si>
    <t>16.08.2019 05:41:41</t>
  </si>
  <si>
    <t>16.08.2019 05:41:42</t>
  </si>
  <si>
    <t>16.08.2019 05:41:44</t>
  </si>
  <si>
    <t>16.08.2019 05:41:45</t>
  </si>
  <si>
    <t>16.08.2019 05:41:47</t>
  </si>
  <si>
    <t>16.08.2019 05:41:48</t>
  </si>
  <si>
    <t>16.08.2019 05:41:50</t>
  </si>
  <si>
    <t>16.08.2019 05:41:51</t>
  </si>
  <si>
    <t>16.08.2019 05:41:54</t>
  </si>
  <si>
    <t>16.08.2019 05:50:14</t>
  </si>
  <si>
    <t>16.08.2019 05:50:15</t>
  </si>
  <si>
    <t>16.08.2019 05:50:17</t>
  </si>
  <si>
    <t>16.08.2019 05:50:18</t>
  </si>
  <si>
    <t>16.08.2019 05:50:20</t>
  </si>
  <si>
    <t>16.08.2019 05:50:21</t>
  </si>
  <si>
    <t>16.08.2019 05:50:23</t>
  </si>
  <si>
    <t>16.08.2019 05:52:35</t>
  </si>
  <si>
    <t>16.08.2019 05:52:36</t>
  </si>
  <si>
    <t>16.08.2019 05:52:37</t>
  </si>
  <si>
    <t>16.08.2019 05:52:39</t>
  </si>
  <si>
    <t>16.08.2019 05:52:40</t>
  </si>
  <si>
    <t>16.08.2019 05:52:43</t>
  </si>
  <si>
    <t>16.08.2019 05:52:47</t>
  </si>
  <si>
    <t>16.08.2019 05:52:48</t>
  </si>
  <si>
    <t>16.08.2019 05:53:00</t>
  </si>
  <si>
    <t>16.08.2019 05:53:01</t>
  </si>
  <si>
    <t>16.08.2019 05:53:04</t>
  </si>
  <si>
    <t>16.08.2019 06:00:09</t>
  </si>
  <si>
    <t>16.08.2019 06:00:11</t>
  </si>
  <si>
    <t>16.08.2019 06:00:12</t>
  </si>
  <si>
    <t>16.08.2019 06:02:31</t>
  </si>
  <si>
    <t>16.08.2019 06:02:33</t>
  </si>
  <si>
    <t>16.08.2019 06:02:34</t>
  </si>
  <si>
    <t>16.08.2019 06:02:36</t>
  </si>
  <si>
    <t>16.08.2019 06:02:37</t>
  </si>
  <si>
    <t>16.08.2019 06:02:39</t>
  </si>
  <si>
    <t>16.08.2019 06:02:40</t>
  </si>
  <si>
    <t>16.08.2019 06:02:42</t>
  </si>
  <si>
    <t>16.08.2019 06:05:33</t>
  </si>
  <si>
    <t>16.08.2019 06:05:34</t>
  </si>
  <si>
    <t>16.08.2019 06:05:36</t>
  </si>
  <si>
    <t>16.08.2019 06:05:37</t>
  </si>
  <si>
    <t>16.08.2019 06:05:39</t>
  </si>
  <si>
    <t>16.08.2019 06:05:40</t>
  </si>
  <si>
    <t>16.08.2019 06:05:42</t>
  </si>
  <si>
    <t>16.08.2019 06:05:43</t>
  </si>
  <si>
    <t>16.08.2019 06:06:07</t>
  </si>
  <si>
    <t>16.08.2019 06:06:09</t>
  </si>
  <si>
    <t>16.08.2019 06:06:10</t>
  </si>
  <si>
    <t>16.08.2019 06:06:12</t>
  </si>
  <si>
    <t>16.08.2019 06:06:13</t>
  </si>
  <si>
    <t>16.08.2019 06:06:14</t>
  </si>
  <si>
    <t>16.08.2019 06:06:16</t>
  </si>
  <si>
    <t>16.08.2019 06:06:17</t>
  </si>
  <si>
    <t>16.08.2019 06:07:23</t>
  </si>
  <si>
    <t>16.08.2019 06:07:25</t>
  </si>
  <si>
    <t>16.08.2019 06:07:26</t>
  </si>
  <si>
    <t>16.08.2019 06:07:28</t>
  </si>
  <si>
    <t>16.08.2019 06:07:29</t>
  </si>
  <si>
    <t>16.08.2019 06:07:32</t>
  </si>
  <si>
    <t>16.08.2019 06:08:35</t>
  </si>
  <si>
    <t>16.08.2019 06:08:36</t>
  </si>
  <si>
    <t>16.08.2019 06:08:38</t>
  </si>
  <si>
    <t>16.08.2019 06:08:39</t>
  </si>
  <si>
    <t>16.08.2019 06:08:54</t>
  </si>
  <si>
    <t>16.08.2019 06:08:56</t>
  </si>
  <si>
    <t>16.08.2019 06:08:57</t>
  </si>
  <si>
    <t>16.08.2019 06:08:58</t>
  </si>
  <si>
    <t>16.08.2019 06:09:00</t>
  </si>
  <si>
    <t>16.08.2019 06:09:01</t>
  </si>
  <si>
    <t>16.08.2019 06:09:02</t>
  </si>
  <si>
    <t>16.08.2019 06:09:04</t>
  </si>
  <si>
    <t>16.08.2019 06:09:05</t>
  </si>
  <si>
    <t>16.08.2019 06:09:06</t>
  </si>
  <si>
    <t>16.08.2019 06:09:07</t>
  </si>
  <si>
    <t>16.08.2019 06:09:09</t>
  </si>
  <si>
    <t>16.08.2019 06:09:51</t>
  </si>
  <si>
    <t>16.08.2019 06:09:52</t>
  </si>
  <si>
    <t>16.08.2019 06:09:53</t>
  </si>
  <si>
    <t>16.08.2019 06:09:54</t>
  </si>
  <si>
    <t>16.08.2019 06:09:56</t>
  </si>
  <si>
    <t>16.08.2019 06:09:57</t>
  </si>
  <si>
    <t>16.08.2019 06:09:58</t>
  </si>
  <si>
    <t>16.08.2019 06:09:59</t>
  </si>
  <si>
    <t>16.08.2019 06:10:01</t>
  </si>
  <si>
    <t>16.08.2019 06:10:02</t>
  </si>
  <si>
    <t>16.08.2019 06:10:03</t>
  </si>
  <si>
    <t>16.08.2019 06:10:05</t>
  </si>
  <si>
    <t>16.08.2019 06:10:06</t>
  </si>
  <si>
    <t>16.08.2019 06:10:07</t>
  </si>
  <si>
    <t>16.08.2019 06:10:08</t>
  </si>
  <si>
    <t>16.08.2019 06:10:10</t>
  </si>
  <si>
    <t>16.08.2019 06:11:51</t>
  </si>
  <si>
    <t>16.08.2019 06:11:53</t>
  </si>
  <si>
    <t>16.08.2019 06:11:54</t>
  </si>
  <si>
    <t>16.08.2019 06:11:56</t>
  </si>
  <si>
    <t>16.08.2019 06:11:57</t>
  </si>
  <si>
    <t>16.08.2019 06:11:59</t>
  </si>
  <si>
    <t>16.08.2019 06:12:00</t>
  </si>
  <si>
    <t>16.08.2019 06:12:02</t>
  </si>
  <si>
    <t>16.08.2019 06:12:03</t>
  </si>
  <si>
    <t>16.08.2019 06:12:05</t>
  </si>
  <si>
    <t>16.08.2019 06:12:06</t>
  </si>
  <si>
    <t>16.08.2019 06:12:07</t>
  </si>
  <si>
    <t>16.08.2019 06:12:09</t>
  </si>
  <si>
    <t>16.08.2019 06:12:10</t>
  </si>
  <si>
    <t>16.08.2019 06:12:11</t>
  </si>
  <si>
    <t>16.08.2019 06:12:12</t>
  </si>
  <si>
    <t>16.08.2019 06:12:14</t>
  </si>
  <si>
    <t>16.08.2019 06:12:45</t>
  </si>
  <si>
    <t>16.08.2019 06:12:46</t>
  </si>
  <si>
    <t>16.08.2019 06:12:48</t>
  </si>
  <si>
    <t>16.08.2019 06:12:49</t>
  </si>
  <si>
    <t>16.08.2019 06:14:31</t>
  </si>
  <si>
    <t>16.08.2019 06:14:32</t>
  </si>
  <si>
    <t>16.08.2019 06:14:34</t>
  </si>
  <si>
    <t>16.08.2019 06:14:35</t>
  </si>
  <si>
    <t>16.08.2019 06:14:37</t>
  </si>
  <si>
    <t>16.08.2019 06:14:38</t>
  </si>
  <si>
    <t>16.08.2019 06:14:40</t>
  </si>
  <si>
    <t>16.08.2019 06:14:41</t>
  </si>
  <si>
    <t>16.08.2019 06:17:35</t>
  </si>
  <si>
    <t>16.08.2019 06:17:37</t>
  </si>
  <si>
    <t>16.08.2019 06:17:40</t>
  </si>
  <si>
    <t>16.08.2019 06:17:41</t>
  </si>
  <si>
    <t>16.08.2019 06:17:43</t>
  </si>
  <si>
    <t>16.08.2019 06:17:44</t>
  </si>
  <si>
    <t>16.08.2019 06:17:46</t>
  </si>
  <si>
    <t>16.08.2019 06:18:26</t>
  </si>
  <si>
    <t>16.08.2019 06:18:28</t>
  </si>
  <si>
    <t>16.08.2019 06:18:29</t>
  </si>
  <si>
    <t>16.08.2019 06:18:30</t>
  </si>
  <si>
    <t>16.08.2019 06:18:31</t>
  </si>
  <si>
    <t>16.08.2019 06:18:33</t>
  </si>
  <si>
    <t>16.08.2019 06:18:34</t>
  </si>
  <si>
    <t>16.08.2019 06:18:38</t>
  </si>
  <si>
    <t>16.08.2019 06:18:40</t>
  </si>
  <si>
    <t>16.08.2019 06:18:41</t>
  </si>
  <si>
    <t>16.08.2019 06:18:42</t>
  </si>
  <si>
    <t>16.08.2019 06:18:45</t>
  </si>
  <si>
    <t>16.08.2019 06:18:46</t>
  </si>
  <si>
    <t>16.08.2019 06:18:48</t>
  </si>
  <si>
    <t>16.08.2019 06:18:49</t>
  </si>
  <si>
    <t>16.08.2019 06:18:50</t>
  </si>
  <si>
    <t>16.08.2019 06:19:56</t>
  </si>
  <si>
    <t>16.08.2019 06:19:58</t>
  </si>
  <si>
    <t>16.08.2019 06:19:59</t>
  </si>
  <si>
    <t>16.08.2019 06:20:01</t>
  </si>
  <si>
    <t>16.08.2019 06:20:02</t>
  </si>
  <si>
    <t>16.08.2019 06:20:03</t>
  </si>
  <si>
    <t>16.08.2019 06:20:05</t>
  </si>
  <si>
    <t>16.08.2019 06:20:06</t>
  </si>
  <si>
    <t>16.08.2019 06:21:01</t>
  </si>
  <si>
    <t>16.08.2019 06:21:02</t>
  </si>
  <si>
    <t>16.08.2019 06:21:03</t>
  </si>
  <si>
    <t>16.08.2019 06:21:05</t>
  </si>
  <si>
    <t>16.08.2019 06:21:06</t>
  </si>
  <si>
    <t>16.08.2019 06:21:08</t>
  </si>
  <si>
    <t>16.08.2019 06:21:09</t>
  </si>
  <si>
    <t>16.08.2019 06:21:11</t>
  </si>
  <si>
    <t>16.08.2019 06:21:22</t>
  </si>
  <si>
    <t>16.08.2019 06:21:35</t>
  </si>
  <si>
    <t>16.08.2019 06:21:36</t>
  </si>
  <si>
    <t>16.08.2019 06:21:39</t>
  </si>
  <si>
    <t>16.08.2019 06:21:41</t>
  </si>
  <si>
    <t>16.08.2019 06:21:43</t>
  </si>
  <si>
    <t>16.08.2019 06:22:46</t>
  </si>
  <si>
    <t>16.08.2019 06:22:47</t>
  </si>
  <si>
    <t>16.08.2019 06:22:48</t>
  </si>
  <si>
    <t>16.08.2019 06:22:50</t>
  </si>
  <si>
    <t>16.08.2019 06:22:51</t>
  </si>
  <si>
    <t>16.08.2019 06:22:53</t>
  </si>
  <si>
    <t>16.08.2019 06:22:54</t>
  </si>
  <si>
    <t>16.08.2019 06:22:56</t>
  </si>
  <si>
    <t>16.08.2019 06:22:57</t>
  </si>
  <si>
    <t>16.08.2019 06:23:00</t>
  </si>
  <si>
    <t>16.08.2019 06:23:02</t>
  </si>
  <si>
    <t>16.08.2019 06:23:03</t>
  </si>
  <si>
    <t>16.08.2019 06:23:15</t>
  </si>
  <si>
    <t>16.08.2019 06:23:17</t>
  </si>
  <si>
    <t>16.08.2019 06:23:18</t>
  </si>
  <si>
    <t>16.08.2019 06:23:19</t>
  </si>
  <si>
    <t>16.08.2019 06:23:21</t>
  </si>
  <si>
    <t>16.08.2019 06:25:37</t>
  </si>
  <si>
    <t>16.08.2019 06:25:38</t>
  </si>
  <si>
    <t>16.08.2019 06:25:41</t>
  </si>
  <si>
    <t>16.08.2019 06:25:43</t>
  </si>
  <si>
    <t>16.08.2019 06:25:44</t>
  </si>
  <si>
    <t>16.08.2019 06:25:46</t>
  </si>
  <si>
    <t>16.08.2019 06:25:47</t>
  </si>
  <si>
    <t>16.08.2019 06:25:49</t>
  </si>
  <si>
    <t>16.08.2019 06:25:50</t>
  </si>
  <si>
    <t>16.08.2019 06:25:52</t>
  </si>
  <si>
    <t>16.08.2019 06:26:46</t>
  </si>
  <si>
    <t>16.08.2019 06:26:47</t>
  </si>
  <si>
    <t>16.08.2019 06:26:49</t>
  </si>
  <si>
    <t>16.08.2019 06:26:50</t>
  </si>
  <si>
    <t>16.08.2019 06:26:52</t>
  </si>
  <si>
    <t>16.08.2019 06:26:53</t>
  </si>
  <si>
    <t>16.08.2019 06:27:17</t>
  </si>
  <si>
    <t>16.08.2019 06:27:19</t>
  </si>
  <si>
    <t>16.08.2019 06:27:20</t>
  </si>
  <si>
    <t>16.08.2019 06:27:22</t>
  </si>
  <si>
    <t>16.08.2019 06:27:23</t>
  </si>
  <si>
    <t>16.08.2019 06:27:25</t>
  </si>
  <si>
    <t>16.08.2019 06:27:26</t>
  </si>
  <si>
    <t>16.08.2019 06:27:28</t>
  </si>
  <si>
    <t>16.08.2019 06:27:29</t>
  </si>
  <si>
    <t>16.08.2019 06:27:31</t>
  </si>
  <si>
    <t>16.08.2019 06:27:32</t>
  </si>
  <si>
    <t>16.08.2019 06:27:34</t>
  </si>
  <si>
    <t>16.08.2019 06:27:35</t>
  </si>
  <si>
    <t>16.08.2019 06:27:36</t>
  </si>
  <si>
    <t>16.08.2019 06:27:37</t>
  </si>
  <si>
    <t>16.08.2019 06:27:39</t>
  </si>
  <si>
    <t>16.08.2019 06:27:40</t>
  </si>
  <si>
    <t>16.08.2019 06:27:41</t>
  </si>
  <si>
    <t>16.08.2019 06:28:10</t>
  </si>
  <si>
    <t>16.08.2019 06:28:11</t>
  </si>
  <si>
    <t>16.08.2019 06:28:13</t>
  </si>
  <si>
    <t>16.08.2019 06:28:14</t>
  </si>
  <si>
    <t>16.08.2019 06:28:17</t>
  </si>
  <si>
    <t>16.08.2019 06:28:18</t>
  </si>
  <si>
    <t>16.08.2019 06:29:17</t>
  </si>
  <si>
    <t>16.08.2019 06:29:18</t>
  </si>
  <si>
    <t>16.08.2019 06:29:20</t>
  </si>
  <si>
    <t>16.08.2019 06:29:21</t>
  </si>
  <si>
    <t>16.08.2019 06:29:23</t>
  </si>
  <si>
    <t>16.08.2019 06:29:24</t>
  </si>
  <si>
    <t>16.08.2019 06:29:47</t>
  </si>
  <si>
    <t>16.08.2019 06:29:50</t>
  </si>
  <si>
    <t>16.08.2019 06:29:51</t>
  </si>
  <si>
    <t>16.08.2019 06:29:53</t>
  </si>
  <si>
    <t>16.08.2019 06:29:54</t>
  </si>
  <si>
    <t>16.08.2019 06:29:56</t>
  </si>
  <si>
    <t>16.08.2019 06:29:57</t>
  </si>
  <si>
    <t>16.08.2019 06:29:59</t>
  </si>
  <si>
    <t>16.08.2019 06:30:00</t>
  </si>
  <si>
    <t>16.08.2019 06:30:02</t>
  </si>
  <si>
    <t>16.08.2019 06:30:03</t>
  </si>
  <si>
    <t>16.08.2019 06:30:27</t>
  </si>
  <si>
    <t>16.08.2019 06:30:28</t>
  </si>
  <si>
    <t>16.08.2019 06:30:30</t>
  </si>
  <si>
    <t>16.08.2019 06:30:31</t>
  </si>
  <si>
    <t>16.08.2019 06:30:32</t>
  </si>
  <si>
    <t>16.08.2019 06:30:33</t>
  </si>
  <si>
    <t>16.08.2019 06:30:35</t>
  </si>
  <si>
    <t>16.08.2019 06:30:36</t>
  </si>
  <si>
    <t>16.08.2019 06:30:38</t>
  </si>
  <si>
    <t>16.08.2019 06:31:30</t>
  </si>
  <si>
    <t>16.08.2019 06:31:31</t>
  </si>
  <si>
    <t>16.08.2019 06:31:33</t>
  </si>
  <si>
    <t>16.08.2019 06:31:34</t>
  </si>
  <si>
    <t>16.08.2019 06:31:36</t>
  </si>
  <si>
    <t>16.08.2019 06:31:37</t>
  </si>
  <si>
    <t>16.08.2019 06:31:39</t>
  </si>
  <si>
    <t>16.08.2019 06:32:24</t>
  </si>
  <si>
    <t>16.08.2019 06:32:25</t>
  </si>
  <si>
    <t>16.08.2019 06:32:27</t>
  </si>
  <si>
    <t>16.08.2019 06:32:28</t>
  </si>
  <si>
    <t>16.08.2019 06:32:30</t>
  </si>
  <si>
    <t>16.08.2019 06:32:31</t>
  </si>
  <si>
    <t>16.08.2019 06:32:33</t>
  </si>
  <si>
    <t>16.08.2019 06:32:34</t>
  </si>
  <si>
    <t>16.08.2019 06:32:40</t>
  </si>
  <si>
    <t>16.08.2019 06:32:43</t>
  </si>
  <si>
    <t>16.08.2019 06:32:44</t>
  </si>
  <si>
    <t>16.08.2019 06:32:47</t>
  </si>
  <si>
    <t>16.08.2019 06:32:49</t>
  </si>
  <si>
    <t>16.08.2019 06:32:50</t>
  </si>
  <si>
    <t>16.08.2019 06:32:52</t>
  </si>
  <si>
    <t>16.08.2019 06:33:07</t>
  </si>
  <si>
    <t>16.08.2019 06:33:08</t>
  </si>
  <si>
    <t>16.08.2019 06:33:10</t>
  </si>
  <si>
    <t>16.08.2019 06:33:11</t>
  </si>
  <si>
    <t>16.08.2019 06:33:13</t>
  </si>
  <si>
    <t>16.08.2019 06:33:14</t>
  </si>
  <si>
    <t>16.08.2019 06:33:16</t>
  </si>
  <si>
    <t>16.08.2019 06:33:17</t>
  </si>
  <si>
    <t>16.08.2019 06:33:19</t>
  </si>
  <si>
    <t>16.08.2019 06:33:23</t>
  </si>
  <si>
    <t>16.08.2019 06:33:25</t>
  </si>
  <si>
    <t>16.08.2019 06:33:27</t>
  </si>
  <si>
    <t>16.08.2019 06:33:28</t>
  </si>
  <si>
    <t>16.08.2019 06:33:29</t>
  </si>
  <si>
    <t>16.08.2019 06:33:31</t>
  </si>
  <si>
    <t>16.08.2019 06:33:33</t>
  </si>
  <si>
    <t>16.08.2019 06:33:50</t>
  </si>
  <si>
    <t>16.08.2019 06:33:52</t>
  </si>
  <si>
    <t>16.08.2019 06:33:53</t>
  </si>
  <si>
    <t>16.08.2019 06:33:54</t>
  </si>
  <si>
    <t>16.08.2019 06:33:56</t>
  </si>
  <si>
    <t>16.08.2019 06:33:57</t>
  </si>
  <si>
    <t>16.08.2019 06:33:58</t>
  </si>
  <si>
    <t>16.08.2019 06:33:59</t>
  </si>
  <si>
    <t>16.08.2019 06:34:01</t>
  </si>
  <si>
    <t>16.08.2019 06:34:02</t>
  </si>
  <si>
    <t>16.08.2019 06:34:03</t>
  </si>
  <si>
    <t>16.08.2019 06:34:04</t>
  </si>
  <si>
    <t>16.08.2019 06:34:06</t>
  </si>
  <si>
    <t>16.08.2019 06:34:07</t>
  </si>
  <si>
    <t>16.08.2019 06:34:08</t>
  </si>
  <si>
    <t>16.08.2019 06:34:10</t>
  </si>
  <si>
    <t>16.08.2019 06:35:38</t>
  </si>
  <si>
    <t>16.08.2019 06:35:39</t>
  </si>
  <si>
    <t>16.08.2019 06:35:41</t>
  </si>
  <si>
    <t>16.08.2019 06:35:42</t>
  </si>
  <si>
    <t>16.08.2019 06:35:44</t>
  </si>
  <si>
    <t>16.08.2019 06:35:45</t>
  </si>
  <si>
    <t>16.08.2019 06:35:47</t>
  </si>
  <si>
    <t>16.08.2019 06:35:48</t>
  </si>
  <si>
    <t>16.08.2019 06:35:50</t>
  </si>
  <si>
    <t>16.08.2019 06:35:53</t>
  </si>
  <si>
    <t>16.08.2019 06:36:33</t>
  </si>
  <si>
    <t>16.08.2019 06:36:35</t>
  </si>
  <si>
    <t>16.08.2019 06:36:36</t>
  </si>
  <si>
    <t>16.08.2019 06:36:38</t>
  </si>
  <si>
    <t>16.08.2019 06:36:39</t>
  </si>
  <si>
    <t>16.08.2019 06:36:40</t>
  </si>
  <si>
    <t>16.08.2019 06:36:42</t>
  </si>
  <si>
    <t>16.08.2019 06:36:43</t>
  </si>
  <si>
    <t>16.08.2019 06:36:45</t>
  </si>
  <si>
    <t>16.08.2019 06:36:46</t>
  </si>
  <si>
    <t>16.08.2019 06:36:54</t>
  </si>
  <si>
    <t>16.08.2019 06:36:55</t>
  </si>
  <si>
    <t>16.08.2019 06:36:57</t>
  </si>
  <si>
    <t>16.08.2019 06:36:58</t>
  </si>
  <si>
    <t>16.08.2019 06:37:01</t>
  </si>
  <si>
    <t>16.08.2019 06:37:02</t>
  </si>
  <si>
    <t>16.08.2019 06:37:04</t>
  </si>
  <si>
    <t>16.08.2019 06:37:05</t>
  </si>
  <si>
    <t>16.08.2019 06:37:07</t>
  </si>
  <si>
    <t>16.08.2019 06:37:08</t>
  </si>
  <si>
    <t>16.08.2019 06:37:10</t>
  </si>
  <si>
    <t>16.08.2019 06:37:11</t>
  </si>
  <si>
    <t>16.08.2019 06:37:13</t>
  </si>
  <si>
    <t>16.08.2019 06:37:14</t>
  </si>
  <si>
    <t>16.08.2019 06:37:16</t>
  </si>
  <si>
    <t>16.08.2019 06:37:17</t>
  </si>
  <si>
    <t>16.08.2019 06:37:19</t>
  </si>
  <si>
    <t>16.08.2019 06:37:20</t>
  </si>
  <si>
    <t>16.08.2019 06:37:22</t>
  </si>
  <si>
    <t>16.08.2019 06:37:55</t>
  </si>
  <si>
    <t>16.08.2019 06:37:56</t>
  </si>
  <si>
    <t>16.08.2019 06:37:57</t>
  </si>
  <si>
    <t>16.08.2019 06:37:59</t>
  </si>
  <si>
    <t>16.08.2019 06:38:01</t>
  </si>
  <si>
    <t>16.08.2019 06:38:03</t>
  </si>
  <si>
    <t>16.08.2019 06:38:04</t>
  </si>
  <si>
    <t>16.08.2019 06:38:06</t>
  </si>
  <si>
    <t>16.08.2019 06:38:28</t>
  </si>
  <si>
    <t>16.08.2019 06:38:29</t>
  </si>
  <si>
    <t>16.08.2019 06:38:31</t>
  </si>
  <si>
    <t>16.08.2019 06:38:32</t>
  </si>
  <si>
    <t>16.08.2019 06:38:34</t>
  </si>
  <si>
    <t>16.08.2019 06:38:35</t>
  </si>
  <si>
    <t>16.08.2019 06:38:37</t>
  </si>
  <si>
    <t>16.08.2019 06:38:38</t>
  </si>
  <si>
    <t>16.08.2019 06:39:02</t>
  </si>
  <si>
    <t>16.08.2019 06:39:03</t>
  </si>
  <si>
    <t>16.08.2019 06:39:05</t>
  </si>
  <si>
    <t>16.08.2019 06:39:06</t>
  </si>
  <si>
    <t>16.08.2019 06:39:07</t>
  </si>
  <si>
    <t>16.08.2019 06:39:08</t>
  </si>
  <si>
    <t>16.08.2019 06:39:10</t>
  </si>
  <si>
    <t>16.08.2019 06:39:11</t>
  </si>
  <si>
    <t>16.08.2019 06:39:12</t>
  </si>
  <si>
    <t>16.08.2019 06:39:14</t>
  </si>
  <si>
    <t>16.08.2019 06:40:27</t>
  </si>
  <si>
    <t>16.08.2019 06:40:28</t>
  </si>
  <si>
    <t>16.08.2019 06:40:32</t>
  </si>
  <si>
    <t>16.08.2019 06:40:34</t>
  </si>
  <si>
    <t>16.08.2019 06:40:35</t>
  </si>
  <si>
    <t>16.08.2019 06:40:37</t>
  </si>
  <si>
    <t>16.08.2019 06:40:38</t>
  </si>
  <si>
    <t>16.08.2019 06:40:40</t>
  </si>
  <si>
    <t>16.08.2019 06:41:28</t>
  </si>
  <si>
    <t>16.08.2019 06:41:29</t>
  </si>
  <si>
    <t>16.08.2019 06:41:30</t>
  </si>
  <si>
    <t>16.08.2019 06:41:33</t>
  </si>
  <si>
    <t>16.08.2019 06:41:35</t>
  </si>
  <si>
    <t>16.08.2019 06:41:36</t>
  </si>
  <si>
    <t>16.08.2019 06:41:37</t>
  </si>
  <si>
    <t>16.08.2019 06:41:39</t>
  </si>
  <si>
    <t>16.08.2019 06:41:44</t>
  </si>
  <si>
    <t>16.08.2019 06:41:46</t>
  </si>
  <si>
    <t>16.08.2019 06:41:47</t>
  </si>
  <si>
    <t>16.08.2019 06:41:48</t>
  </si>
  <si>
    <t>16.08.2019 06:41:49</t>
  </si>
  <si>
    <t>16.08.2019 06:41:51</t>
  </si>
  <si>
    <t>16.08.2019 06:41:52</t>
  </si>
  <si>
    <t>16.08.2019 06:41:53</t>
  </si>
  <si>
    <t>16.08.2019 06:41:55</t>
  </si>
  <si>
    <t>16.08.2019 06:42:38</t>
  </si>
  <si>
    <t>16.08.2019 06:42:39</t>
  </si>
  <si>
    <t>16.08.2019 06:42:41</t>
  </si>
  <si>
    <t>16.08.2019 06:42:42</t>
  </si>
  <si>
    <t>16.08.2019 06:42:44</t>
  </si>
  <si>
    <t>16.08.2019 06:42:45</t>
  </si>
  <si>
    <t>16.08.2019 06:42:46</t>
  </si>
  <si>
    <t>16.08.2019 06:42:48</t>
  </si>
  <si>
    <t>16.08.2019 06:42:49</t>
  </si>
  <si>
    <t>16.08.2019 06:42:50</t>
  </si>
  <si>
    <t>16.08.2019 06:42:52</t>
  </si>
  <si>
    <t>16.08.2019 06:42:53</t>
  </si>
  <si>
    <t>16.08.2019 06:44:05</t>
  </si>
  <si>
    <t>16.08.2019 06:44:07</t>
  </si>
  <si>
    <t>16.08.2019 06:44:08</t>
  </si>
  <si>
    <t>16.08.2019 06:44:09</t>
  </si>
  <si>
    <t>16.08.2019 06:44:11</t>
  </si>
  <si>
    <t>16.08.2019 06:47:19</t>
  </si>
  <si>
    <t>16.08.2019 06:47:22</t>
  </si>
  <si>
    <t>16.08.2019 06:47:24</t>
  </si>
  <si>
    <t>16.08.2019 06:47:25</t>
  </si>
  <si>
    <t>16.08.2019 06:47:27</t>
  </si>
  <si>
    <t>16.08.2019 06:47:28</t>
  </si>
  <si>
    <t>16.08.2019 06:47:30</t>
  </si>
  <si>
    <t>16.08.2019 06:47:31</t>
  </si>
  <si>
    <t>16.08.2019 06:47:33</t>
  </si>
  <si>
    <t>16.08.2019 06:47:34</t>
  </si>
  <si>
    <t>16.08.2019 06:47:35</t>
  </si>
  <si>
    <t>16.08.2019 06:47:37</t>
  </si>
  <si>
    <t>16.08.2019 06:47:38</t>
  </si>
  <si>
    <t>16.08.2019 06:47:39</t>
  </si>
  <si>
    <t>16.08.2019 06:47:41</t>
  </si>
  <si>
    <t>16.08.2019 06:47:42</t>
  </si>
  <si>
    <t>16.08.2019 06:47:43</t>
  </si>
  <si>
    <t>16.08.2019 06:47:44</t>
  </si>
  <si>
    <t>16.08.2019 06:47:46</t>
  </si>
  <si>
    <t>16.08.2019 06:47:47</t>
  </si>
  <si>
    <t>16.08.2019 06:47:48</t>
  </si>
  <si>
    <t>16.08.2019 06:47:57</t>
  </si>
  <si>
    <t>16.08.2019 06:47:59</t>
  </si>
  <si>
    <t>16.08.2019 06:48:00</t>
  </si>
  <si>
    <t>16.08.2019 06:48:01</t>
  </si>
  <si>
    <t>16.08.2019 06:48:02</t>
  </si>
  <si>
    <t>16.08.2019 06:48:03</t>
  </si>
  <si>
    <t>16.08.2019 06:48:05</t>
  </si>
  <si>
    <t>16.08.2019 06:48:06</t>
  </si>
  <si>
    <t>16.08.2019 06:48:07</t>
  </si>
  <si>
    <t>16.08.2019 06:48:10</t>
  </si>
  <si>
    <t>16.08.2019 06:48:13</t>
  </si>
  <si>
    <t>16.08.2019 06:48:14</t>
  </si>
  <si>
    <t>16.08.2019 06:48:16</t>
  </si>
  <si>
    <t>16.08.2019 06:48:17</t>
  </si>
  <si>
    <t>16.08.2019 06:50:23</t>
  </si>
  <si>
    <t>16.08.2019 06:50:24</t>
  </si>
  <si>
    <t>16.08.2019 06:50:25</t>
  </si>
  <si>
    <t>16.08.2019 06:50:26</t>
  </si>
  <si>
    <t>16.08.2019 06:50:28</t>
  </si>
  <si>
    <t>16.08.2019 06:50:29</t>
  </si>
  <si>
    <t>16.08.2019 06:50:31</t>
  </si>
  <si>
    <t>16.08.2019 06:50:32</t>
  </si>
  <si>
    <t>16.08.2019 06:50:34</t>
  </si>
  <si>
    <t>16.08.2019 06:50:37</t>
  </si>
  <si>
    <t>16.08.2019 06:50:40</t>
  </si>
  <si>
    <t>16.08.2019 06:50:41</t>
  </si>
  <si>
    <t>16.08.2019 06:50:44</t>
  </si>
  <si>
    <t>16.08.2019 06:50:45</t>
  </si>
  <si>
    <t>16.08.2019 06:51:22</t>
  </si>
  <si>
    <t>16.08.2019 06:51:24</t>
  </si>
  <si>
    <t>16.08.2019 06:51:25</t>
  </si>
  <si>
    <t>16.08.2019 06:51:26</t>
  </si>
  <si>
    <t>16.08.2019 06:51:28</t>
  </si>
  <si>
    <t>16.08.2019 06:51:29</t>
  </si>
  <si>
    <t>16.08.2019 06:51:30</t>
  </si>
  <si>
    <t>16.08.2019 06:51:32</t>
  </si>
  <si>
    <t>16.08.2019 06:51:36</t>
  </si>
  <si>
    <t>16.08.2019 06:51:37</t>
  </si>
  <si>
    <t>16.08.2019 06:51:39</t>
  </si>
  <si>
    <t>16.08.2019 06:51:40</t>
  </si>
  <si>
    <t>16.08.2019 06:51:42</t>
  </si>
  <si>
    <t>16.08.2019 06:51:43</t>
  </si>
  <si>
    <t>16.08.2019 06:51:45</t>
  </si>
  <si>
    <t>16.08.2019 06:52:45</t>
  </si>
  <si>
    <t>16.08.2019 06:52:46</t>
  </si>
  <si>
    <t>16.08.2019 06:52:47</t>
  </si>
  <si>
    <t>16.08.2019 06:52:49</t>
  </si>
  <si>
    <t>16.08.2019 06:52:55</t>
  </si>
  <si>
    <t>16.08.2019 06:53:08</t>
  </si>
  <si>
    <t>16.08.2019 06:53:10</t>
  </si>
  <si>
    <t>16.08.2019 06:53:11</t>
  </si>
  <si>
    <t>16.08.2019 06:53:12</t>
  </si>
  <si>
    <t>16.08.2019 06:53:14</t>
  </si>
  <si>
    <t>16.08.2019 06:53:15</t>
  </si>
  <si>
    <t>16.08.2019 06:53:20</t>
  </si>
  <si>
    <t>16.08.2019 06:53:21</t>
  </si>
  <si>
    <t>16.08.2019 06:53:23</t>
  </si>
  <si>
    <t>16.08.2019 06:53:24</t>
  </si>
  <si>
    <t>16.08.2019 06:53:26</t>
  </si>
  <si>
    <t>16.08.2019 06:53:36</t>
  </si>
  <si>
    <t>16.08.2019 06:53:38</t>
  </si>
  <si>
    <t>16.08.2019 06:53:39</t>
  </si>
  <si>
    <t>16.08.2019 06:53:40</t>
  </si>
  <si>
    <t>16.08.2019 06:53:41</t>
  </si>
  <si>
    <t>16.08.2019 06:53:43</t>
  </si>
  <si>
    <t>16.08.2019 06:53:44</t>
  </si>
  <si>
    <t>16.08.2019 06:53:45</t>
  </si>
  <si>
    <t>16.08.2019 06:53:46</t>
  </si>
  <si>
    <t>16.08.2019 06:53:48</t>
  </si>
  <si>
    <t>16.08.2019 06:53:49</t>
  </si>
  <si>
    <t>16.08.2019 06:53:50</t>
  </si>
  <si>
    <t>16.08.2019 06:53:51</t>
  </si>
  <si>
    <t>16.08.2019 06:53:53</t>
  </si>
  <si>
    <t>16.08.2019 06:53:54</t>
  </si>
  <si>
    <t>16.08.2019 06:53:55</t>
  </si>
  <si>
    <t>16.08.2019 06:53:58</t>
  </si>
  <si>
    <t>16.08.2019 06:53:59</t>
  </si>
  <si>
    <t>16.08.2019 06:54:01</t>
  </si>
  <si>
    <t>16.08.2019 06:54:05</t>
  </si>
  <si>
    <t>16.08.2019 06:54:12</t>
  </si>
  <si>
    <t>16.08.2019 06:54:20</t>
  </si>
  <si>
    <t>16.08.2019 06:54:21</t>
  </si>
  <si>
    <t>16.08.2019 06:54:23</t>
  </si>
  <si>
    <t>16.08.2019 06:54:24</t>
  </si>
  <si>
    <t>16.08.2019 06:54:26</t>
  </si>
  <si>
    <t>16.08.2019 06:54:27</t>
  </si>
  <si>
    <t>16.08.2019 06:54:29</t>
  </si>
  <si>
    <t>16.08.2019 06:54:30</t>
  </si>
  <si>
    <t>16.08.2019 06:55:08</t>
  </si>
  <si>
    <t>16.08.2019 06:55:09</t>
  </si>
  <si>
    <t>16.08.2019 06:55:10</t>
  </si>
  <si>
    <t>16.08.2019 06:55:12</t>
  </si>
  <si>
    <t>16.08.2019 06:55:13</t>
  </si>
  <si>
    <t>16.08.2019 06:55:14</t>
  </si>
  <si>
    <t>16.08.2019 06:55:15</t>
  </si>
  <si>
    <t>16.08.2019 06:55:36</t>
  </si>
  <si>
    <t>16.08.2019 06:55:39</t>
  </si>
  <si>
    <t>16.08.2019 06:55:42</t>
  </si>
  <si>
    <t>16.08.2019 06:55:44</t>
  </si>
  <si>
    <t>16.08.2019 06:59:17</t>
  </si>
  <si>
    <t>16.08.2019 06:59:20</t>
  </si>
  <si>
    <t>16.08.2019 06:59:41</t>
  </si>
  <si>
    <t>16.08.2019 06:59:42</t>
  </si>
  <si>
    <t>16.08.2019 06:59:43</t>
  </si>
  <si>
    <t>16.08.2019 06:59:45</t>
  </si>
  <si>
    <t>16.08.2019 06:59:46</t>
  </si>
  <si>
    <t>16.08.2019 06:59:47</t>
  </si>
  <si>
    <t>16.08.2019 06:59:48</t>
  </si>
  <si>
    <t>16.08.2019 06:59:50</t>
  </si>
  <si>
    <t>16.08.2019 06:59:51</t>
  </si>
  <si>
    <t>16.08.2019 06:59:52</t>
  </si>
  <si>
    <t>16.08.2019 07:00:28</t>
  </si>
  <si>
    <t>16.08.2019 07:00:29</t>
  </si>
  <si>
    <t>16.08.2019 07:00:31</t>
  </si>
  <si>
    <t>16.08.2019 07:00:32</t>
  </si>
  <si>
    <t>16.08.2019 07:00:33</t>
  </si>
  <si>
    <t>16.08.2019 07:00:34</t>
  </si>
  <si>
    <t>16.08.2019 07:00:36</t>
  </si>
  <si>
    <t>16.08.2019 07:00:37</t>
  </si>
  <si>
    <t>16.08.2019 07:00:38</t>
  </si>
  <si>
    <t>16.08.2019 07:00:40</t>
  </si>
  <si>
    <t>16.08.2019 07:00:42</t>
  </si>
  <si>
    <t>16.08.2019 07:00:51</t>
  </si>
  <si>
    <t>16.08.2019 07:00:53</t>
  </si>
  <si>
    <t>16.08.2019 07:00:54</t>
  </si>
  <si>
    <t>16.08.2019 07:00:55</t>
  </si>
  <si>
    <t>16.08.2019 07:00:56</t>
  </si>
  <si>
    <t>16.08.2019 07:00:58</t>
  </si>
  <si>
    <t>16.08.2019 07:00:59</t>
  </si>
  <si>
    <t>16.08.2019 07:01:00</t>
  </si>
  <si>
    <t>16.08.2019 07:01:01</t>
  </si>
  <si>
    <t>16.08.2019 07:01:03</t>
  </si>
  <si>
    <t>16.08.2019 07:01:04</t>
  </si>
  <si>
    <t>16.08.2019 07:02:20</t>
  </si>
  <si>
    <t>16.08.2019 07:02:25</t>
  </si>
  <si>
    <t>16.08.2019 07:02:26</t>
  </si>
  <si>
    <t>16.08.2019 07:02:29</t>
  </si>
  <si>
    <t>16.08.2019 07:02:31</t>
  </si>
  <si>
    <t>16.08.2019 07:02:32</t>
  </si>
  <si>
    <t>16.08.2019 07:02:34</t>
  </si>
  <si>
    <t>16.08.2019 07:02:35</t>
  </si>
  <si>
    <t>16.08.2019 07:02:37</t>
  </si>
  <si>
    <t>16.08.2019 07:02:38</t>
  </si>
  <si>
    <t>16.08.2019 07:02:40</t>
  </si>
  <si>
    <t>16.08.2019 07:03:41</t>
  </si>
  <si>
    <t>16.08.2019 07:03:43</t>
  </si>
  <si>
    <t>16.08.2019 07:03:44</t>
  </si>
  <si>
    <t>16.08.2019 07:03:45</t>
  </si>
  <si>
    <t>16.08.2019 07:03:46</t>
  </si>
  <si>
    <t>16.08.2019 07:03:48</t>
  </si>
  <si>
    <t>16.08.2019 07:04:10</t>
  </si>
  <si>
    <t>16.08.2019 07:04:11</t>
  </si>
  <si>
    <t>16.08.2019 07:04:13</t>
  </si>
  <si>
    <t>16.08.2019 07:04:14</t>
  </si>
  <si>
    <t>16.08.2019 07:04:16</t>
  </si>
  <si>
    <t>16.08.2019 07:04:17</t>
  </si>
  <si>
    <t>16.08.2019 07:04:19</t>
  </si>
  <si>
    <t>16.08.2019 07:04:20</t>
  </si>
  <si>
    <t>16.08.2019 07:04:22</t>
  </si>
  <si>
    <t>16.08.2019 07:04:57</t>
  </si>
  <si>
    <t>16.08.2019 07:04:58</t>
  </si>
  <si>
    <t>16.08.2019 07:05:02</t>
  </si>
  <si>
    <t>16.08.2019 07:05:04</t>
  </si>
  <si>
    <t>16.08.2019 07:05:05</t>
  </si>
  <si>
    <t>16.08.2019 07:05:07</t>
  </si>
  <si>
    <t>16.08.2019 07:05:12</t>
  </si>
  <si>
    <t>16.08.2019 07:05:13</t>
  </si>
  <si>
    <t>16.08.2019 07:05:14</t>
  </si>
  <si>
    <t>16.08.2019 07:05:16</t>
  </si>
  <si>
    <t>16.08.2019 07:05:18</t>
  </si>
  <si>
    <t>16.08.2019 07:05:20</t>
  </si>
  <si>
    <t>16.08.2019 07:05:21</t>
  </si>
  <si>
    <t>16.08.2019 07:05:23</t>
  </si>
  <si>
    <t>16.08.2019 07:05:24</t>
  </si>
  <si>
    <t>16.08.2019 07:05:25</t>
  </si>
  <si>
    <t>16.08.2019 07:05:27</t>
  </si>
  <si>
    <t>16.08.2019 07:05:28</t>
  </si>
  <si>
    <t>16.08.2019 07:05:29</t>
  </si>
  <si>
    <t>16.08.2019 07:05:31</t>
  </si>
  <si>
    <t>16.08.2019 07:05:32</t>
  </si>
  <si>
    <t>16.08.2019 07:06:17</t>
  </si>
  <si>
    <t>16.08.2019 07:06:18</t>
  </si>
  <si>
    <t>16.08.2019 07:06:19</t>
  </si>
  <si>
    <t>16.08.2019 07:06:21</t>
  </si>
  <si>
    <t>16.08.2019 07:06:22</t>
  </si>
  <si>
    <t>16.08.2019 07:06:23</t>
  </si>
  <si>
    <t>16.08.2019 07:06:24</t>
  </si>
  <si>
    <t>16.08.2019 07:06:26</t>
  </si>
  <si>
    <t>16.08.2019 07:06:30</t>
  </si>
  <si>
    <t>16.08.2019 07:06:32</t>
  </si>
  <si>
    <t>16.08.2019 07:06:33</t>
  </si>
  <si>
    <t>16.08.2019 07:06:35</t>
  </si>
  <si>
    <t>16.08.2019 07:06:36</t>
  </si>
  <si>
    <t>16.08.2019 07:06:38</t>
  </si>
  <si>
    <t>16.08.2019 07:06:39</t>
  </si>
  <si>
    <t>16.08.2019 07:06:41</t>
  </si>
  <si>
    <t>16.08.2019 07:06:42</t>
  </si>
  <si>
    <t>16.08.2019 07:06:44</t>
  </si>
  <si>
    <t>16.08.2019 07:06:45</t>
  </si>
  <si>
    <t>16.08.2019 07:06:47</t>
  </si>
  <si>
    <t>16.08.2019 07:06:49</t>
  </si>
  <si>
    <t>16.08.2019 07:06:51</t>
  </si>
  <si>
    <t>16.08.2019 07:06:52</t>
  </si>
  <si>
    <t>16.08.2019 07:06:54</t>
  </si>
  <si>
    <t>16.08.2019 07:07:25</t>
  </si>
  <si>
    <t>16.08.2019 07:07:27</t>
  </si>
  <si>
    <t>16.08.2019 07:07:28</t>
  </si>
  <si>
    <t>16.08.2019 07:07:30</t>
  </si>
  <si>
    <t>16.08.2019 07:07:31</t>
  </si>
  <si>
    <t>16.08.2019 07:07:33</t>
  </si>
  <si>
    <t>16.08.2019 07:07:34</t>
  </si>
  <si>
    <t>16.08.2019 07:07:36</t>
  </si>
  <si>
    <t>16.08.2019 07:09:03</t>
  </si>
  <si>
    <t>16.08.2019 07:09:04</t>
  </si>
  <si>
    <t>16.08.2019 07:09:06</t>
  </si>
  <si>
    <t>16.08.2019 07:09:07</t>
  </si>
  <si>
    <t>16.08.2019 07:09:11</t>
  </si>
  <si>
    <t>16.08.2019 07:09:12</t>
  </si>
  <si>
    <t>16.08.2019 07:09:14</t>
  </si>
  <si>
    <t>16.08.2019 07:09:15</t>
  </si>
  <si>
    <t>16.08.2019 07:09:17</t>
  </si>
  <si>
    <t>16.08.2019 07:09:18</t>
  </si>
  <si>
    <t>16.08.2019 07:09:20</t>
  </si>
  <si>
    <t>16.08.2019 07:09:21</t>
  </si>
  <si>
    <t>16.08.2019 07:09:23</t>
  </si>
  <si>
    <t>16.08.2019 07:10:34</t>
  </si>
  <si>
    <t>16.08.2019 07:10:35</t>
  </si>
  <si>
    <t>16.08.2019 07:10:37</t>
  </si>
  <si>
    <t>16.08.2019 07:10:38</t>
  </si>
  <si>
    <t>16.08.2019 07:10:39</t>
  </si>
  <si>
    <t>16.08.2019 07:10:41</t>
  </si>
  <si>
    <t>16.08.2019 07:10:42</t>
  </si>
  <si>
    <t>16.08.2019 07:10:44</t>
  </si>
  <si>
    <t>16.08.2019 07:11:05</t>
  </si>
  <si>
    <t>16.08.2019 07:11:06</t>
  </si>
  <si>
    <t>16.08.2019 07:11:08</t>
  </si>
  <si>
    <t>16.08.2019 07:11:09</t>
  </si>
  <si>
    <t>16.08.2019 07:11:11</t>
  </si>
  <si>
    <t>16.08.2019 07:11:12</t>
  </si>
  <si>
    <t>16.08.2019 07:11:14</t>
  </si>
  <si>
    <t>16.08.2019 07:11:15</t>
  </si>
  <si>
    <t>16.08.2019 07:11:17</t>
  </si>
  <si>
    <t>16.08.2019 07:11:18</t>
  </si>
  <si>
    <t>16.08.2019 07:11:20</t>
  </si>
  <si>
    <t>16.08.2019 07:12:01</t>
  </si>
  <si>
    <t>16.08.2019 07:12:02</t>
  </si>
  <si>
    <t>16.08.2019 07:12:03</t>
  </si>
  <si>
    <t>16.08.2019 07:12:05</t>
  </si>
  <si>
    <t>16.08.2019 07:12:06</t>
  </si>
  <si>
    <t>16.08.2019 07:12:08</t>
  </si>
  <si>
    <t>16.08.2019 07:12:09</t>
  </si>
  <si>
    <t>16.08.2019 07:12:11</t>
  </si>
  <si>
    <t>16.08.2019 07:12:12</t>
  </si>
  <si>
    <t>16.08.2019 07:12:14</t>
  </si>
  <si>
    <t>16.08.2019 07:12:15</t>
  </si>
  <si>
    <t>16.08.2019 07:13:31</t>
  </si>
  <si>
    <t>16.08.2019 07:14:26</t>
  </si>
  <si>
    <t>16.08.2019 07:14:27</t>
  </si>
  <si>
    <t>16.08.2019 07:14:29</t>
  </si>
  <si>
    <t>16.08.2019 07:14:30</t>
  </si>
  <si>
    <t>16.08.2019 07:14:31</t>
  </si>
  <si>
    <t>16.08.2019 07:14:33</t>
  </si>
  <si>
    <t>16.08.2019 07:14:34</t>
  </si>
  <si>
    <t>16.08.2019 07:14:35</t>
  </si>
  <si>
    <t>16.08.2019 07:14:36</t>
  </si>
  <si>
    <t>16.08.2019 07:14:38</t>
  </si>
  <si>
    <t>16.08.2019 07:14:39</t>
  </si>
  <si>
    <t>16.08.2019 07:14:40</t>
  </si>
  <si>
    <t>16.08.2019 07:14:41</t>
  </si>
  <si>
    <t>16.08.2019 07:14:43</t>
  </si>
  <si>
    <t>16.08.2019 07:14:44</t>
  </si>
  <si>
    <t>16.08.2019 07:14:45</t>
  </si>
  <si>
    <t>16.08.2019 07:14:47</t>
  </si>
  <si>
    <t>16.08.2019 07:14:48</t>
  </si>
  <si>
    <t>16.08.2019 07:15:10</t>
  </si>
  <si>
    <t>16.08.2019 07:15:14</t>
  </si>
  <si>
    <t>16.08.2019 07:15:16</t>
  </si>
  <si>
    <t>16.08.2019 07:15:17</t>
  </si>
  <si>
    <t>16.08.2019 07:15:19</t>
  </si>
  <si>
    <t>16.08.2019 07:16:34</t>
  </si>
  <si>
    <t>16.08.2019 07:16:35</t>
  </si>
  <si>
    <t>16.08.2019 07:16:37</t>
  </si>
  <si>
    <t>16.08.2019 07:16:38</t>
  </si>
  <si>
    <t>16.08.2019 07:16:39</t>
  </si>
  <si>
    <t>16.08.2019 07:16:40</t>
  </si>
  <si>
    <t>16.08.2019 07:16:42</t>
  </si>
  <si>
    <t>16.08.2019 07:16:43</t>
  </si>
  <si>
    <t>16.08.2019 07:16:44</t>
  </si>
  <si>
    <t>16.08.2019 07:16:46</t>
  </si>
  <si>
    <t>16.08.2019 07:17:56</t>
  </si>
  <si>
    <t>16.08.2019 07:17:57</t>
  </si>
  <si>
    <t>16.08.2019 07:17:58</t>
  </si>
  <si>
    <t>16.08.2019 07:18:00</t>
  </si>
  <si>
    <t>16.08.2019 07:18:01</t>
  </si>
  <si>
    <t>16.08.2019 07:18:02</t>
  </si>
  <si>
    <t>16.08.2019 07:18:03</t>
  </si>
  <si>
    <t>16.08.2019 07:18:05</t>
  </si>
  <si>
    <t>16.08.2019 07:18:06</t>
  </si>
  <si>
    <t>16.08.2019 07:18:07</t>
  </si>
  <si>
    <t>16.08.2019 07:18:08</t>
  </si>
  <si>
    <t>16.08.2019 07:18:10</t>
  </si>
  <si>
    <t>16.08.2019 07:18:34</t>
  </si>
  <si>
    <t>16.08.2019 07:18:38</t>
  </si>
  <si>
    <t>16.08.2019 07:18:39</t>
  </si>
  <si>
    <t>16.08.2019 07:18:41</t>
  </si>
  <si>
    <t>16.08.2019 07:18:42</t>
  </si>
  <si>
    <t>16.08.2019 07:18:43</t>
  </si>
  <si>
    <t>16.08.2019 07:18:44</t>
  </si>
  <si>
    <t>16.08.2019 07:18:46</t>
  </si>
  <si>
    <t>16.08.2019 07:18:47</t>
  </si>
  <si>
    <t>16.08.2019 07:18:48</t>
  </si>
  <si>
    <t>16.08.2019 07:19:39</t>
  </si>
  <si>
    <t>16.08.2019 07:19:41</t>
  </si>
  <si>
    <t>16.08.2019 07:19:42</t>
  </si>
  <si>
    <t>16.08.2019 07:19:43</t>
  </si>
  <si>
    <t>16.08.2019 07:19:44</t>
  </si>
  <si>
    <t>16.08.2019 07:20:48</t>
  </si>
  <si>
    <t>16.08.2019 07:20:50</t>
  </si>
  <si>
    <t>16.08.2019 07:20:51</t>
  </si>
  <si>
    <t>16.08.2019 07:20:52</t>
  </si>
  <si>
    <t>16.08.2019 07:20:54</t>
  </si>
  <si>
    <t>16.08.2019 07:21:01</t>
  </si>
  <si>
    <t>16.08.2019 07:21:03</t>
  </si>
  <si>
    <t>16.08.2019 07:21:04</t>
  </si>
  <si>
    <t>16.08.2019 07:21:17</t>
  </si>
  <si>
    <t>16.08.2019 07:21:19</t>
  </si>
  <si>
    <t>16.08.2019 07:21:20</t>
  </si>
  <si>
    <t>16.08.2019 07:21:21</t>
  </si>
  <si>
    <t>16.08.2019 07:21:23</t>
  </si>
  <si>
    <t>16.08.2019 07:21:24</t>
  </si>
  <si>
    <t>16.08.2019 07:21:25</t>
  </si>
  <si>
    <t>16.08.2019 07:21:30</t>
  </si>
  <si>
    <t>16.08.2019 07:21:48</t>
  </si>
  <si>
    <t>16.08.2019 07:21:49</t>
  </si>
  <si>
    <t>16.08.2019 07:21:51</t>
  </si>
  <si>
    <t>16.08.2019 07:21:52</t>
  </si>
  <si>
    <t>16.08.2019 07:21:54</t>
  </si>
  <si>
    <t>16.08.2019 07:22:24</t>
  </si>
  <si>
    <t>16.08.2019 07:22:25</t>
  </si>
  <si>
    <t>16.08.2019 07:22:27</t>
  </si>
  <si>
    <t>16.08.2019 07:22:54</t>
  </si>
  <si>
    <t>16.08.2019 07:22:55</t>
  </si>
  <si>
    <t>16.08.2019 07:22:57</t>
  </si>
  <si>
    <t>16.08.2019 07:22:58</t>
  </si>
  <si>
    <t>16.08.2019 07:23:16</t>
  </si>
  <si>
    <t>16.08.2019 07:23:18</t>
  </si>
  <si>
    <t>16.08.2019 07:23:19</t>
  </si>
  <si>
    <t>16.08.2019 07:23:22</t>
  </si>
  <si>
    <t>16.08.2019 07:23:23</t>
  </si>
  <si>
    <t>16.08.2019 07:23:26</t>
  </si>
  <si>
    <t>16.08.2019 07:23:44</t>
  </si>
  <si>
    <t>16.08.2019 07:23:46</t>
  </si>
  <si>
    <t>16.08.2019 07:24:04</t>
  </si>
  <si>
    <t>16.08.2019 07:24:05</t>
  </si>
  <si>
    <t>16.08.2019 07:25:58</t>
  </si>
  <si>
    <t>16.08.2019 07:26:02</t>
  </si>
  <si>
    <t>16.08.2019 07:26:04</t>
  </si>
  <si>
    <t>16.08.2019 07:26:05</t>
  </si>
  <si>
    <t>16.08.2019 07:26:07</t>
  </si>
  <si>
    <t>16.08.2019 07:26:10</t>
  </si>
  <si>
    <t>16.08.2019 07:26:11</t>
  </si>
  <si>
    <t>16.08.2019 07:26:13</t>
  </si>
  <si>
    <t>16.08.2019 07:26:14</t>
  </si>
  <si>
    <t>16.08.2019 07:26:16</t>
  </si>
  <si>
    <t>16.08.2019 07:28:29</t>
  </si>
  <si>
    <t>16.08.2019 07:28:44</t>
  </si>
  <si>
    <t>16.08.2019 07:28:46</t>
  </si>
  <si>
    <t>16.08.2019 07:28:47</t>
  </si>
  <si>
    <t>16.08.2019 07:28:48</t>
  </si>
  <si>
    <t>16.08.2019 07:28:49</t>
  </si>
  <si>
    <t>16.08.2019 07:28:51</t>
  </si>
  <si>
    <t>16.08.2019 07:28:52</t>
  </si>
  <si>
    <t>16.08.2019 07:28:55</t>
  </si>
  <si>
    <t>16.08.2019 07:29:07</t>
  </si>
  <si>
    <t>16.08.2019 07:29:08</t>
  </si>
  <si>
    <t>16.08.2019 07:29:09</t>
  </si>
  <si>
    <t>16.08.2019 07:29:10</t>
  </si>
  <si>
    <t>16.08.2019 07:29:11</t>
  </si>
  <si>
    <t>16.08.2019 07:29:13</t>
  </si>
  <si>
    <t>16.08.2019 07:29:14</t>
  </si>
  <si>
    <t>16.08.2019 07:29:15</t>
  </si>
  <si>
    <t>16.08.2019 07:29:16</t>
  </si>
  <si>
    <t>16.08.2019 07:29:18</t>
  </si>
  <si>
    <t>16.08.2019 07:29:19</t>
  </si>
  <si>
    <t>16.08.2019 07:30:16</t>
  </si>
  <si>
    <t>16.08.2019 07:30:17</t>
  </si>
  <si>
    <t>16.08.2019 07:30:19</t>
  </si>
  <si>
    <t>16.08.2019 07:30:20</t>
  </si>
  <si>
    <t>16.08.2019 07:30:22</t>
  </si>
  <si>
    <t>16.08.2019 07:30:23</t>
  </si>
  <si>
    <t>16.08.2019 07:30:25</t>
  </si>
  <si>
    <t>16.08.2019 07:30:26</t>
  </si>
  <si>
    <t>16.08.2019 07:30:28</t>
  </si>
  <si>
    <t>16.08.2019 07:31:04</t>
  </si>
  <si>
    <t>16.08.2019 07:35:00</t>
  </si>
  <si>
    <t>16.08.2019 07:35:02</t>
  </si>
  <si>
    <t>16.08.2019 07:35:03</t>
  </si>
  <si>
    <t>16.08.2019 07:35:05</t>
  </si>
  <si>
    <t>16.08.2019 07:35:06</t>
  </si>
  <si>
    <t>16.08.2019 07:35:08</t>
  </si>
  <si>
    <t>16.08.2019 07:35:09</t>
  </si>
  <si>
    <t>16.08.2019 07:35:45</t>
  </si>
  <si>
    <t>16.08.2019 07:35:47</t>
  </si>
  <si>
    <t>16.08.2019 07:35:48</t>
  </si>
  <si>
    <t>16.08.2019 07:35:49</t>
  </si>
  <si>
    <t>16.08.2019 07:35:51</t>
  </si>
  <si>
    <t>16.08.2019 07:35:52</t>
  </si>
  <si>
    <t>16.08.2019 07:35:53</t>
  </si>
  <si>
    <t>16.08.2019 07:35:56</t>
  </si>
  <si>
    <t>16.08.2019 07:35:57</t>
  </si>
  <si>
    <t>16.08.2019 07:37:51</t>
  </si>
  <si>
    <t>16.08.2019 07:37:53</t>
  </si>
  <si>
    <t>16.08.2019 07:37:54</t>
  </si>
  <si>
    <t>16.08.2019 07:37:55</t>
  </si>
  <si>
    <t>16.08.2019 07:37:57</t>
  </si>
  <si>
    <t>16.08.2019 07:37:58</t>
  </si>
  <si>
    <t>16.08.2019 07:38:00</t>
  </si>
  <si>
    <t>16.08.2019 07:38:13</t>
  </si>
  <si>
    <t>16.08.2019 07:38:15</t>
  </si>
  <si>
    <t>16.08.2019 07:38:16</t>
  </si>
  <si>
    <t>16.08.2019 07:38:18</t>
  </si>
  <si>
    <t>16.08.2019 07:38:19</t>
  </si>
  <si>
    <t>16.08.2019 07:38:21</t>
  </si>
  <si>
    <t>16.08.2019 07:38:22</t>
  </si>
  <si>
    <t>16.08.2019 07:39:18</t>
  </si>
  <si>
    <t>16.08.2019 07:39:19</t>
  </si>
  <si>
    <t>16.08.2019 07:39:21</t>
  </si>
  <si>
    <t>16.08.2019 07:39:22</t>
  </si>
  <si>
    <t>16.08.2019 07:39:24</t>
  </si>
  <si>
    <t>16.08.2019 07:39:25</t>
  </si>
  <si>
    <t>16.08.2019 07:39:27</t>
  </si>
  <si>
    <t>16.08.2019 07:39:28</t>
  </si>
  <si>
    <t>16.08.2019 07:39:30</t>
  </si>
  <si>
    <t>16.08.2019 07:39:31</t>
  </si>
  <si>
    <t>16.08.2019 07:39:33</t>
  </si>
  <si>
    <t>16.08.2019 07:39:34</t>
  </si>
  <si>
    <t>16.08.2019 07:39:36</t>
  </si>
  <si>
    <t>16.08.2019 07:39:37</t>
  </si>
  <si>
    <t>16.08.2019 07:39:39</t>
  </si>
  <si>
    <t>16.08.2019 07:39:58</t>
  </si>
  <si>
    <t>16.08.2019 07:40:00</t>
  </si>
  <si>
    <t>16.08.2019 07:40:01</t>
  </si>
  <si>
    <t>16.08.2019 07:40:03</t>
  </si>
  <si>
    <t>16.08.2019 07:40:04</t>
  </si>
  <si>
    <t>16.08.2019 07:40:20</t>
  </si>
  <si>
    <t>16.08.2019 07:40:21</t>
  </si>
  <si>
    <t>16.08.2019 07:40:23</t>
  </si>
  <si>
    <t>16.08.2019 07:40:24</t>
  </si>
  <si>
    <t>16.08.2019 07:40:26</t>
  </si>
  <si>
    <t>16.08.2019 07:40:27</t>
  </si>
  <si>
    <t>16.08.2019 07:40:29</t>
  </si>
  <si>
    <t>16.08.2019 07:40:30</t>
  </si>
  <si>
    <t>16.08.2019 07:40:32</t>
  </si>
  <si>
    <t>16.08.2019 07:40:33</t>
  </si>
  <si>
    <t>16.08.2019 07:42:05</t>
  </si>
  <si>
    <t>16.08.2019 07:42:06</t>
  </si>
  <si>
    <t>16.08.2019 07:42:08</t>
  </si>
  <si>
    <t>16.08.2019 07:42:09</t>
  </si>
  <si>
    <t>16.08.2019 07:42:10</t>
  </si>
  <si>
    <t>16.08.2019 07:42:11</t>
  </si>
  <si>
    <t>16.08.2019 07:42:13</t>
  </si>
  <si>
    <t>16.08.2019 07:42:14</t>
  </si>
  <si>
    <t>16.08.2019 07:42:15</t>
  </si>
  <si>
    <t>16.08.2019 07:42:16</t>
  </si>
  <si>
    <t>16.08.2019 07:42:21</t>
  </si>
  <si>
    <t>16.08.2019 07:42:22</t>
  </si>
  <si>
    <t>16.08.2019 07:42:24</t>
  </si>
  <si>
    <t>16.08.2019 07:42:25</t>
  </si>
  <si>
    <t>16.08.2019 07:42:27</t>
  </si>
  <si>
    <t>16.08.2019 07:42:28</t>
  </si>
  <si>
    <t>16.08.2019 07:42:30</t>
  </si>
  <si>
    <t>16.08.2019 07:42:33</t>
  </si>
  <si>
    <t>16.08.2019 07:42:34</t>
  </si>
  <si>
    <t>16.08.2019 07:42:36</t>
  </si>
  <si>
    <t>16.08.2019 07:42:37</t>
  </si>
  <si>
    <t>16.08.2019 07:42:39</t>
  </si>
  <si>
    <t>16.08.2019 07:42:40</t>
  </si>
  <si>
    <t>16.08.2019 07:42:42</t>
  </si>
  <si>
    <t>16.08.2019 07:42:43</t>
  </si>
  <si>
    <t>16.08.2019 07:42:45</t>
  </si>
  <si>
    <t>16.08.2019 07:42:46</t>
  </si>
  <si>
    <t>16.08.2019 07:43:30</t>
  </si>
  <si>
    <t>16.08.2019 07:43:31</t>
  </si>
  <si>
    <t>16.08.2019 07:43:34</t>
  </si>
  <si>
    <t>16.08.2019 07:43:35</t>
  </si>
  <si>
    <t>16.08.2019 07:43:36</t>
  </si>
  <si>
    <t>16.08.2019 07:43:38</t>
  </si>
  <si>
    <t>16.08.2019 07:43:39</t>
  </si>
  <si>
    <t>16.08.2019 07:43:40</t>
  </si>
  <si>
    <t>16.08.2019 07:43:41</t>
  </si>
  <si>
    <t>16.08.2019 07:43:43</t>
  </si>
  <si>
    <t>16.08.2019 07:43:44</t>
  </si>
  <si>
    <t>16.08.2019 07:43:45</t>
  </si>
  <si>
    <t>16.08.2019 07:43:46</t>
  </si>
  <si>
    <t>16.08.2019 07:43:48</t>
  </si>
  <si>
    <t>16.08.2019 07:43:49</t>
  </si>
  <si>
    <t>16.08.2019 07:43:50</t>
  </si>
  <si>
    <t>16.08.2019 07:43:59</t>
  </si>
  <si>
    <t>16.08.2019 07:44:35</t>
  </si>
  <si>
    <t>16.08.2019 07:44:36</t>
  </si>
  <si>
    <t>16.08.2019 07:44:38</t>
  </si>
  <si>
    <t>16.08.2019 07:44:39</t>
  </si>
  <si>
    <t>16.08.2019 07:44:40</t>
  </si>
  <si>
    <t>16.08.2019 07:44:41</t>
  </si>
  <si>
    <t>16.08.2019 07:44:43</t>
  </si>
  <si>
    <t>16.08.2019 07:44:44</t>
  </si>
  <si>
    <t>16.08.2019 07:44:45</t>
  </si>
  <si>
    <t>16.08.2019 07:44:46</t>
  </si>
  <si>
    <t>16.08.2019 07:44:48</t>
  </si>
  <si>
    <t>16.08.2019 07:44:53</t>
  </si>
  <si>
    <t>16.08.2019 07:44:55</t>
  </si>
  <si>
    <t>16.08.2019 07:44:56</t>
  </si>
  <si>
    <t>16.08.2019 07:44:58</t>
  </si>
  <si>
    <t>16.08.2019 07:44:59</t>
  </si>
  <si>
    <t>16.08.2019 07:45:01</t>
  </si>
  <si>
    <t>16.08.2019 07:45:55</t>
  </si>
  <si>
    <t>16.08.2019 07:45:56</t>
  </si>
  <si>
    <t>16.08.2019 07:45:58</t>
  </si>
  <si>
    <t>16.08.2019 07:45:59</t>
  </si>
  <si>
    <t>16.08.2019 07:46:44</t>
  </si>
  <si>
    <t>16.08.2019 07:46:45</t>
  </si>
  <si>
    <t>16.08.2019 07:46:47</t>
  </si>
  <si>
    <t>16.08.2019 07:46:48</t>
  </si>
  <si>
    <t>16.08.2019 07:46:50</t>
  </si>
  <si>
    <t>16.08.2019 07:46:51</t>
  </si>
  <si>
    <t>16.08.2019 07:46:53</t>
  </si>
  <si>
    <t>16.08.2019 07:46:54</t>
  </si>
  <si>
    <t>16.08.2019 07:46:56</t>
  </si>
  <si>
    <t>16.08.2019 07:47:06</t>
  </si>
  <si>
    <t>16.08.2019 07:47:08</t>
  </si>
  <si>
    <t>16.08.2019 07:47:09</t>
  </si>
  <si>
    <t>16.08.2019 07:47:11</t>
  </si>
  <si>
    <t>16.08.2019 07:47:12</t>
  </si>
  <si>
    <t>16.08.2019 07:47:14</t>
  </si>
  <si>
    <t>16.08.2019 07:47:15</t>
  </si>
  <si>
    <t>16.08.2019 07:47:47</t>
  </si>
  <si>
    <t>16.08.2019 07:47:48</t>
  </si>
  <si>
    <t>16.08.2019 07:47:50</t>
  </si>
  <si>
    <t>16.08.2019 07:47:51</t>
  </si>
  <si>
    <t>16.08.2019 07:47:53</t>
  </si>
  <si>
    <t>16.08.2019 07:47:54</t>
  </si>
  <si>
    <t>16.08.2019 07:47:56</t>
  </si>
  <si>
    <t>16.08.2019 07:47:57</t>
  </si>
  <si>
    <t>16.08.2019 07:47:59</t>
  </si>
  <si>
    <t>16.08.2019 07:48:00</t>
  </si>
  <si>
    <t>16.08.2019 07:48:02</t>
  </si>
  <si>
    <t>16.08.2019 07:48:03</t>
  </si>
  <si>
    <t>16.08.2019 07:48:04</t>
  </si>
  <si>
    <t>16.08.2019 07:48:06</t>
  </si>
  <si>
    <t>16.08.2019 07:48:07</t>
  </si>
  <si>
    <t>16.08.2019 07:48:09</t>
  </si>
  <si>
    <t>16.08.2019 07:49:28</t>
  </si>
  <si>
    <t>16.08.2019 07:49:29</t>
  </si>
  <si>
    <t>16.08.2019 07:49:31</t>
  </si>
  <si>
    <t>16.08.2019 07:49:32</t>
  </si>
  <si>
    <t>16.08.2019 07:49:34</t>
  </si>
  <si>
    <t>16.08.2019 07:49:35</t>
  </si>
  <si>
    <t>16.08.2019 07:49:37</t>
  </si>
  <si>
    <t>16.08.2019 07:49:38</t>
  </si>
  <si>
    <t>16.08.2019 07:50:38</t>
  </si>
  <si>
    <t>16.08.2019 07:50:40</t>
  </si>
  <si>
    <t>16.08.2019 07:50:41</t>
  </si>
  <si>
    <t>16.08.2019 07:50:42</t>
  </si>
  <si>
    <t>16.08.2019 07:50:43</t>
  </si>
  <si>
    <t>16.08.2019 07:50:45</t>
  </si>
  <si>
    <t>16.08.2019 07:50:46</t>
  </si>
  <si>
    <t>16.08.2019 07:50:47</t>
  </si>
  <si>
    <t>16.08.2019 07:50:49</t>
  </si>
  <si>
    <t>16.08.2019 07:51:03</t>
  </si>
  <si>
    <t>16.08.2019 07:51:20</t>
  </si>
  <si>
    <t>16.08.2019 07:51:26</t>
  </si>
  <si>
    <t>16.08.2019 07:52:21</t>
  </si>
  <si>
    <t>16.08.2019 07:52:23</t>
  </si>
  <si>
    <t>16.08.2019 07:52:26</t>
  </si>
  <si>
    <t>16.08.2019 07:52:27</t>
  </si>
  <si>
    <t>16.08.2019 07:52:28</t>
  </si>
  <si>
    <t>16.08.2019 07:52:29</t>
  </si>
  <si>
    <t>16.08.2019 07:52:31</t>
  </si>
  <si>
    <t>16.08.2019 07:52:32</t>
  </si>
  <si>
    <t>16.08.2019 07:52:39</t>
  </si>
  <si>
    <t>16.08.2019 07:52:41</t>
  </si>
  <si>
    <t>16.08.2019 07:52:42</t>
  </si>
  <si>
    <t>16.08.2019 07:52:44</t>
  </si>
  <si>
    <t>16.08.2019 07:52:45</t>
  </si>
  <si>
    <t>16.08.2019 07:52:47</t>
  </si>
  <si>
    <t>16.08.2019 07:52:48</t>
  </si>
  <si>
    <t>16.08.2019 07:52:50</t>
  </si>
  <si>
    <t>16.08.2019 07:52:51</t>
  </si>
  <si>
    <t>16.08.2019 07:52:53</t>
  </si>
  <si>
    <t>16.08.2019 07:52:54</t>
  </si>
  <si>
    <t>16.08.2019 07:53:30</t>
  </si>
  <si>
    <t>16.08.2019 07:53:32</t>
  </si>
  <si>
    <t>16.08.2019 07:53:33</t>
  </si>
  <si>
    <t>16.08.2019 07:53:34</t>
  </si>
  <si>
    <t>16.08.2019 07:53:35</t>
  </si>
  <si>
    <t>16.08.2019 07:53:37</t>
  </si>
  <si>
    <t>16.08.2019 07:53:38</t>
  </si>
  <si>
    <t>16.08.2019 07:54:38</t>
  </si>
  <si>
    <t>16.08.2019 07:54:39</t>
  </si>
  <si>
    <t>16.08.2019 07:54:41</t>
  </si>
  <si>
    <t>16.08.2019 07:54:42</t>
  </si>
  <si>
    <t>16.08.2019 07:54:44</t>
  </si>
  <si>
    <t>16.08.2019 07:54:45</t>
  </si>
  <si>
    <t>16.08.2019 07:54:47</t>
  </si>
  <si>
    <t>16.08.2019 07:54:48</t>
  </si>
  <si>
    <t>16.08.2019 07:54:50</t>
  </si>
  <si>
    <t>16.08.2019 07:56:44</t>
  </si>
  <si>
    <t>16.08.2019 07:56:47</t>
  </si>
  <si>
    <t>16.08.2019 07:57:05</t>
  </si>
  <si>
    <t>16.08.2019 07:57:06</t>
  </si>
  <si>
    <t>16.08.2019 07:57:08</t>
  </si>
  <si>
    <t>16.08.2019 07:57:09</t>
  </si>
  <si>
    <t>16.08.2019 07:57:11</t>
  </si>
  <si>
    <t>16.08.2019 07:57:12</t>
  </si>
  <si>
    <t>16.08.2019 07:57:14</t>
  </si>
  <si>
    <t>16.08.2019 07:58:20</t>
  </si>
  <si>
    <t>16.08.2019 07:58:21</t>
  </si>
  <si>
    <t>16.08.2019 07:58:23</t>
  </si>
  <si>
    <t>16.08.2019 07:58:24</t>
  </si>
  <si>
    <t>16.08.2019 07:58:26</t>
  </si>
  <si>
    <t>16.08.2019 07:58:27</t>
  </si>
  <si>
    <t>16.08.2019 07:58:29</t>
  </si>
  <si>
    <t>16.08.2019 07:58:30</t>
  </si>
  <si>
    <t>16.08.2019 07:58:32</t>
  </si>
  <si>
    <t>16.08.2019 07:58:35</t>
  </si>
  <si>
    <t>16.08.2019 07:59:12</t>
  </si>
  <si>
    <t>16.08.2019 07:59:14</t>
  </si>
  <si>
    <t>16.08.2019 07:59:15</t>
  </si>
  <si>
    <t>16.08.2019 07:59:16</t>
  </si>
  <si>
    <t>16.08.2019 07:59:17</t>
  </si>
  <si>
    <t>16.08.2019 07:59:19</t>
  </si>
  <si>
    <t>16.08.2019 07:59:20</t>
  </si>
  <si>
    <t>16.08.2019 07:59:21</t>
  </si>
  <si>
    <t>16.08.2019 08:00:30</t>
  </si>
  <si>
    <t>16.08.2019 08:00:31</t>
  </si>
  <si>
    <t>16.08.2019 08:00:33</t>
  </si>
  <si>
    <t>16.08.2019 08:00:34</t>
  </si>
  <si>
    <t>16.08.2019 08:00:36</t>
  </si>
  <si>
    <t>16.08.2019 08:00:37</t>
  </si>
  <si>
    <t>16.08.2019 08:00:39</t>
  </si>
  <si>
    <t>16.08.2019 08:00:40</t>
  </si>
  <si>
    <t>16.08.2019 08:00:42</t>
  </si>
  <si>
    <t>16.08.2019 08:00:43</t>
  </si>
  <si>
    <t>16.08.2019 08:00:45</t>
  </si>
  <si>
    <t>16.08.2019 08:00:46</t>
  </si>
  <si>
    <t>16.08.2019 08:00:48</t>
  </si>
  <si>
    <t>16.08.2019 08:00:49</t>
  </si>
  <si>
    <t>16.08.2019 08:00:50</t>
  </si>
  <si>
    <t>16.08.2019 08:00:51</t>
  </si>
  <si>
    <t>16.08.2019 08:00:53</t>
  </si>
  <si>
    <t>16.08.2019 08:00:54</t>
  </si>
  <si>
    <t>16.08.2019 08:00:55</t>
  </si>
  <si>
    <t>16.08.2019 08:00:57</t>
  </si>
  <si>
    <t>16.08.2019 08:00:58</t>
  </si>
  <si>
    <t>16.08.2019 08:01:00</t>
  </si>
  <si>
    <t>16.08.2019 08:01:01</t>
  </si>
  <si>
    <t>16.08.2019 08:01:03</t>
  </si>
  <si>
    <t>16.08.2019 08:06:47</t>
  </si>
  <si>
    <t>16.08.2019 08:06:48</t>
  </si>
  <si>
    <t>16.08.2019 08:06:49</t>
  </si>
  <si>
    <t>16.08.2019 08:06:50</t>
  </si>
  <si>
    <t>16.08.2019 08:06:52</t>
  </si>
  <si>
    <t>16.08.2019 08:06:53</t>
  </si>
  <si>
    <t>16.08.2019 08:06:54</t>
  </si>
  <si>
    <t>16.08.2019 08:06:57</t>
  </si>
  <si>
    <t>16.08.2019 08:07:53</t>
  </si>
  <si>
    <t>16.08.2019 08:08:33</t>
  </si>
  <si>
    <t>16.08.2019 08:08:35</t>
  </si>
  <si>
    <t>16.08.2019 08:08:36</t>
  </si>
  <si>
    <t>16.08.2019 08:08:37</t>
  </si>
  <si>
    <t>16.08.2019 08:08:38</t>
  </si>
  <si>
    <t>16.08.2019 08:08:39</t>
  </si>
  <si>
    <t>16.08.2019 08:08:41</t>
  </si>
  <si>
    <t>16.08.2019 08:08:42</t>
  </si>
  <si>
    <t>16.08.2019 08:08:43</t>
  </si>
  <si>
    <t>16.08.2019 08:08:44</t>
  </si>
  <si>
    <t>16.08.2019 08:08:46</t>
  </si>
  <si>
    <t>16.08.2019 08:08:47</t>
  </si>
  <si>
    <t>16.08.2019 08:08:48</t>
  </si>
  <si>
    <t>16.08.2019 08:08:50</t>
  </si>
  <si>
    <t>16.08.2019 08:08:55</t>
  </si>
  <si>
    <t>16.08.2019 08:08:57</t>
  </si>
  <si>
    <t>16.08.2019 08:08:58</t>
  </si>
  <si>
    <t>16.08.2019 08:09:00</t>
  </si>
  <si>
    <t>16.08.2019 08:09:01</t>
  </si>
  <si>
    <t>16.08.2019 08:09:03</t>
  </si>
  <si>
    <t>16.08.2019 08:09:04</t>
  </si>
  <si>
    <t>16.08.2019 08:09:06</t>
  </si>
  <si>
    <t>16.08.2019 08:09:07</t>
  </si>
  <si>
    <t>16.08.2019 08:10:45</t>
  </si>
  <si>
    <t>16.08.2019 08:10:46</t>
  </si>
  <si>
    <t>16.08.2019 08:10:48</t>
  </si>
  <si>
    <t>16.08.2019 08:10:49</t>
  </si>
  <si>
    <t>16.08.2019 08:11:18</t>
  </si>
  <si>
    <t>16.08.2019 08:11:46</t>
  </si>
  <si>
    <t>16.08.2019 08:11:48</t>
  </si>
  <si>
    <t>16.08.2019 08:11:49</t>
  </si>
  <si>
    <t>16.08.2019 08:11:50</t>
  </si>
  <si>
    <t>16.08.2019 08:11:51</t>
  </si>
  <si>
    <t>16.08.2019 08:11:52</t>
  </si>
  <si>
    <t>16.08.2019 08:11:54</t>
  </si>
  <si>
    <t>16.08.2019 08:11:55</t>
  </si>
  <si>
    <t>16.08.2019 08:11:56</t>
  </si>
  <si>
    <t>16.08.2019 08:11:58</t>
  </si>
  <si>
    <t>16.08.2019 08:11:59</t>
  </si>
  <si>
    <t>16.08.2019 08:12:00</t>
  </si>
  <si>
    <t>16.08.2019 08:12:55</t>
  </si>
  <si>
    <t>16.08.2019 08:12:57</t>
  </si>
  <si>
    <t>16.08.2019 08:12:58</t>
  </si>
  <si>
    <t>16.08.2019 08:13:00</t>
  </si>
  <si>
    <t>16.08.2019 08:13:01</t>
  </si>
  <si>
    <t>16.08.2019 08:13:03</t>
  </si>
  <si>
    <t>16.08.2019 08:13:04</t>
  </si>
  <si>
    <t>16.08.2019 08:13:06</t>
  </si>
  <si>
    <t>16.08.2019 08:13:07</t>
  </si>
  <si>
    <t>16.08.2019 08:13:09</t>
  </si>
  <si>
    <t>16.08.2019 08:13:10</t>
  </si>
  <si>
    <t>16.08.2019 08:13:12</t>
  </si>
  <si>
    <t>16.08.2019 08:13:13</t>
  </si>
  <si>
    <t>16.08.2019 08:13:15</t>
  </si>
  <si>
    <t>16.08.2019 08:13:16</t>
  </si>
  <si>
    <t>16.08.2019 08:13:18</t>
  </si>
  <si>
    <t>16.08.2019 08:13:22</t>
  </si>
  <si>
    <t>16.08.2019 08:13:24</t>
  </si>
  <si>
    <t>16.08.2019 08:13:25</t>
  </si>
  <si>
    <t>16.08.2019 08:13:26</t>
  </si>
  <si>
    <t>16.08.2019 08:13:28</t>
  </si>
  <si>
    <t>16.08.2019 08:13:29</t>
  </si>
  <si>
    <t>16.08.2019 08:13:30</t>
  </si>
  <si>
    <t>16.08.2019 08:13:31</t>
  </si>
  <si>
    <t>16.08.2019 08:15:25</t>
  </si>
  <si>
    <t>16.08.2019 08:15:27</t>
  </si>
  <si>
    <t>16.08.2019 08:15:28</t>
  </si>
  <si>
    <t>16.08.2019 08:15:30</t>
  </si>
  <si>
    <t>16.08.2019 08:15:31</t>
  </si>
  <si>
    <t>16.08.2019 08:15:33</t>
  </si>
  <si>
    <t>16.08.2019 08:15:34</t>
  </si>
  <si>
    <t>16.08.2019 08:15:36</t>
  </si>
  <si>
    <t>16.08.2019 08:15:37</t>
  </si>
  <si>
    <t>16.08.2019 08:15:51</t>
  </si>
  <si>
    <t>16.08.2019 08:15:54</t>
  </si>
  <si>
    <t>16.08.2019 08:15:55</t>
  </si>
  <si>
    <t>16.08.2019 08:15:57</t>
  </si>
  <si>
    <t>16.08.2019 08:15:58</t>
  </si>
  <si>
    <t>16.08.2019 08:16:00</t>
  </si>
  <si>
    <t>16.08.2019 08:20:46</t>
  </si>
  <si>
    <t>16.08.2019 08:20:48</t>
  </si>
  <si>
    <t>16.08.2019 08:20:49</t>
  </si>
  <si>
    <t>16.08.2019 08:20:50</t>
  </si>
  <si>
    <t>16.08.2019 08:20:52</t>
  </si>
  <si>
    <t>16.08.2019 08:20:53</t>
  </si>
  <si>
    <t>16.08.2019 08:21:27</t>
  </si>
  <si>
    <t>16.08.2019 08:21:29</t>
  </si>
  <si>
    <t>16.08.2019 08:21:30</t>
  </si>
  <si>
    <t>16.08.2019 08:21:31</t>
  </si>
  <si>
    <t>16.08.2019 08:21:33</t>
  </si>
  <si>
    <t>16.08.2019 08:21:34</t>
  </si>
  <si>
    <t>16.08.2019 08:21:36</t>
  </si>
  <si>
    <t>16.08.2019 08:21:37</t>
  </si>
  <si>
    <t>16.08.2019 08:21:39</t>
  </si>
  <si>
    <t>16.08.2019 08:23:23</t>
  </si>
  <si>
    <t>16.08.2019 08:24:30</t>
  </si>
  <si>
    <t>16.08.2019 08:24:31</t>
  </si>
  <si>
    <t>16.08.2019 08:24:34</t>
  </si>
  <si>
    <t>16.08.2019 08:24:36</t>
  </si>
  <si>
    <t>16.08.2019 08:25:45</t>
  </si>
  <si>
    <t>16.08.2019 08:25:47</t>
  </si>
  <si>
    <t>16.08.2019 08:25:52</t>
  </si>
  <si>
    <t>16.08.2019 08:25:54</t>
  </si>
  <si>
    <t>16.08.2019 08:25:55</t>
  </si>
  <si>
    <t>16.08.2019 08:25:57</t>
  </si>
  <si>
    <t>16.08.2019 08:25:58</t>
  </si>
  <si>
    <t>16.08.2019 08:26:40</t>
  </si>
  <si>
    <t>16.08.2019 08:26:42</t>
  </si>
  <si>
    <t>16.08.2019 08:26:43</t>
  </si>
  <si>
    <t>16.08.2019 08:26:45</t>
  </si>
  <si>
    <t>16.08.2019 08:26:46</t>
  </si>
  <si>
    <t>16.08.2019 08:26:47</t>
  </si>
  <si>
    <t>16.08.2019 08:26:48</t>
  </si>
  <si>
    <t>16.08.2019 08:26:49</t>
  </si>
  <si>
    <t>16.08.2019 08:26:51</t>
  </si>
  <si>
    <t>16.08.2019 08:27:16</t>
  </si>
  <si>
    <t>16.08.2019 08:27:17</t>
  </si>
  <si>
    <t>16.08.2019 08:27:19</t>
  </si>
  <si>
    <t>16.08.2019 08:27:20</t>
  </si>
  <si>
    <t>16.08.2019 08:27:21</t>
  </si>
  <si>
    <t>16.08.2019 08:27:22</t>
  </si>
  <si>
    <t>16.08.2019 08:27:24</t>
  </si>
  <si>
    <t>16.08.2019 08:27:25</t>
  </si>
  <si>
    <t>16.08.2019 08:27:26</t>
  </si>
  <si>
    <t>16.08.2019 08:27:28</t>
  </si>
  <si>
    <t>16.08.2019 08:27:29</t>
  </si>
  <si>
    <t>16.08.2019 08:27:30</t>
  </si>
  <si>
    <t>16.08.2019 08:27:42</t>
  </si>
  <si>
    <t>16.08.2019 08:27:43</t>
  </si>
  <si>
    <t>16.08.2019 08:27:45</t>
  </si>
  <si>
    <t>16.08.2019 08:27:46</t>
  </si>
  <si>
    <t>16.08.2019 08:27:48</t>
  </si>
  <si>
    <t>16.08.2019 08:27:49</t>
  </si>
  <si>
    <t>16.08.2019 08:27:51</t>
  </si>
  <si>
    <t>16.08.2019 08:27:52</t>
  </si>
  <si>
    <t>16.08.2019 08:27:54</t>
  </si>
  <si>
    <t>16.08.2019 08:27:56</t>
  </si>
  <si>
    <t>16.08.2019 08:27:58</t>
  </si>
  <si>
    <t>16.08.2019 08:28:00</t>
  </si>
  <si>
    <t>16.08.2019 08:28:15</t>
  </si>
  <si>
    <t>16.08.2019 08:28:16</t>
  </si>
  <si>
    <t>16.08.2019 08:28:17</t>
  </si>
  <si>
    <t>16.08.2019 08:28:19</t>
  </si>
  <si>
    <t>16.08.2019 08:28:21</t>
  </si>
  <si>
    <t>16.08.2019 08:28:22</t>
  </si>
  <si>
    <t>16.08.2019 08:28:23</t>
  </si>
  <si>
    <t>16.08.2019 08:28:25</t>
  </si>
  <si>
    <t>16.08.2019 08:28:26</t>
  </si>
  <si>
    <t>16.08.2019 08:28:28</t>
  </si>
  <si>
    <t>16.08.2019 08:28:29</t>
  </si>
  <si>
    <t>16.08.2019 08:29:10</t>
  </si>
  <si>
    <t>16.08.2019 08:29:11</t>
  </si>
  <si>
    <t>16.08.2019 08:29:13</t>
  </si>
  <si>
    <t>16.08.2019 08:29:14</t>
  </si>
  <si>
    <t>16.08.2019 08:29:16</t>
  </si>
  <si>
    <t>16.08.2019 08:29:17</t>
  </si>
  <si>
    <t>16.08.2019 08:29:19</t>
  </si>
  <si>
    <t>16.08.2019 08:29:20</t>
  </si>
  <si>
    <t>16.08.2019 08:29:28</t>
  </si>
  <si>
    <t>16.08.2019 08:31:26</t>
  </si>
  <si>
    <t>16.08.2019 08:31:28</t>
  </si>
  <si>
    <t>16.08.2019 08:31:29</t>
  </si>
  <si>
    <t>16.08.2019 08:31:30</t>
  </si>
  <si>
    <t>16.08.2019 08:31:32</t>
  </si>
  <si>
    <t>16.08.2019 08:31:33</t>
  </si>
  <si>
    <t>16.08.2019 08:31:34</t>
  </si>
  <si>
    <t>16.08.2019 08:31:35</t>
  </si>
  <si>
    <t>16.08.2019 08:31:37</t>
  </si>
  <si>
    <t>16.08.2019 08:31:38</t>
  </si>
  <si>
    <t>16.08.2019 08:31:39</t>
  </si>
  <si>
    <t>16.08.2019 08:33:58</t>
  </si>
  <si>
    <t>16.08.2019 08:34:00</t>
  </si>
  <si>
    <t>16.08.2019 08:34:01</t>
  </si>
  <si>
    <t>16.08.2019 08:34:03</t>
  </si>
  <si>
    <t>16.08.2019 08:34:04</t>
  </si>
  <si>
    <t>16.08.2019 08:34:06</t>
  </si>
  <si>
    <t>16.08.2019 08:34:07</t>
  </si>
  <si>
    <t>16.08.2019 08:34:09</t>
  </si>
  <si>
    <t>16.08.2019 08:34:10</t>
  </si>
  <si>
    <t>16.08.2019 08:34:28</t>
  </si>
  <si>
    <t>16.08.2019 08:34:30</t>
  </si>
  <si>
    <t>16.08.2019 08:34:31</t>
  </si>
  <si>
    <t>16.08.2019 08:34:32</t>
  </si>
  <si>
    <t>16.08.2019 08:34:33</t>
  </si>
  <si>
    <t>16.08.2019 08:34:35</t>
  </si>
  <si>
    <t>16.08.2019 08:34:36</t>
  </si>
  <si>
    <t>16.08.2019 08:34:37</t>
  </si>
  <si>
    <t>16.08.2019 08:34:38</t>
  </si>
  <si>
    <t>16.08.2019 08:34:40</t>
  </si>
  <si>
    <t>16.08.2019 08:34:44</t>
  </si>
  <si>
    <t>16.08.2019 08:34:45</t>
  </si>
  <si>
    <t>16.08.2019 08:34:46</t>
  </si>
  <si>
    <t>16.08.2019 08:34:48</t>
  </si>
  <si>
    <t>16.08.2019 08:34:49</t>
  </si>
  <si>
    <t>16.08.2019 08:34:53</t>
  </si>
  <si>
    <t>16.08.2019 08:34:56</t>
  </si>
  <si>
    <t>16.08.2019 08:34:58</t>
  </si>
  <si>
    <t>16.08.2019 08:34:59</t>
  </si>
  <si>
    <t>16.08.2019 08:35:01</t>
  </si>
  <si>
    <t>16.08.2019 08:35:34</t>
  </si>
  <si>
    <t>16.08.2019 08:35:35</t>
  </si>
  <si>
    <t>16.08.2019 08:35:37</t>
  </si>
  <si>
    <t>16.08.2019 08:35:38</t>
  </si>
  <si>
    <t>16.08.2019 08:35:40</t>
  </si>
  <si>
    <t>16.08.2019 08:35:41</t>
  </si>
  <si>
    <t>16.08.2019 08:35:43</t>
  </si>
  <si>
    <t>16.08.2019 08:35:44</t>
  </si>
  <si>
    <t>16.08.2019 08:36:29</t>
  </si>
  <si>
    <t>16.08.2019 08:36:31</t>
  </si>
  <si>
    <t>16.08.2019 08:36:32</t>
  </si>
  <si>
    <t>16.08.2019 08:36:33</t>
  </si>
  <si>
    <t>16.08.2019 08:36:34</t>
  </si>
  <si>
    <t>16.08.2019 08:36:36</t>
  </si>
  <si>
    <t>16.08.2019 08:36:37</t>
  </si>
  <si>
    <t>16.08.2019 08:36:38</t>
  </si>
  <si>
    <t>16.08.2019 08:36:40</t>
  </si>
  <si>
    <t>16.08.2019 08:45:02</t>
  </si>
  <si>
    <t>16.08.2019 08:45:03</t>
  </si>
  <si>
    <t>16.08.2019 08:45:05</t>
  </si>
  <si>
    <t>16.08.2019 08:45:06</t>
  </si>
  <si>
    <t>16.08.2019 08:45:08</t>
  </si>
  <si>
    <t>16.08.2019 08:45:09</t>
  </si>
  <si>
    <t>16.08.2019 08:45:11</t>
  </si>
  <si>
    <t>16.08.2019 08:45:12</t>
  </si>
  <si>
    <t>16.08.2019 08:45:14</t>
  </si>
  <si>
    <t>16.08.2019 08:45:15</t>
  </si>
  <si>
    <t>16.08.2019 08:45:21</t>
  </si>
  <si>
    <t>16.08.2019 08:48:05</t>
  </si>
  <si>
    <t>16.08.2019 08:48:06</t>
  </si>
  <si>
    <t>16.08.2019 08:48:08</t>
  </si>
  <si>
    <t>16.08.2019 08:48:09</t>
  </si>
  <si>
    <t>16.08.2019 08:48:11</t>
  </si>
  <si>
    <t>16.08.2019 08:48:12</t>
  </si>
  <si>
    <t>16.08.2019 08:48:14</t>
  </si>
  <si>
    <t>16.08.2019 08:50:02</t>
  </si>
  <si>
    <t>16.08.2019 08:50:03</t>
  </si>
  <si>
    <t>16.08.2019 08:50:05</t>
  </si>
  <si>
    <t>16.08.2019 08:50:06</t>
  </si>
  <si>
    <t>16.08.2019 08:50:08</t>
  </si>
  <si>
    <t>16.08.2019 08:50:15</t>
  </si>
  <si>
    <t>16.08.2019 08:52:08</t>
  </si>
  <si>
    <t>16.08.2019 08:52:09</t>
  </si>
  <si>
    <t>16.08.2019 08:52:10</t>
  </si>
  <si>
    <t>16.08.2019 08:52:12</t>
  </si>
  <si>
    <t>16.08.2019 08:52:13</t>
  </si>
  <si>
    <t>16.08.2019 08:52:14</t>
  </si>
  <si>
    <t>16.08.2019 08:52:15</t>
  </si>
  <si>
    <t>16.08.2019 08:52:17</t>
  </si>
  <si>
    <t>16.08.2019 08:52:18</t>
  </si>
  <si>
    <t>16.08.2019 08:52:19</t>
  </si>
  <si>
    <t>16.08.2019 08:52:21</t>
  </si>
  <si>
    <t>16.08.2019 08:53:07</t>
  </si>
  <si>
    <t>16.08.2019 08:53:10</t>
  </si>
  <si>
    <t>16.08.2019 08:53:11</t>
  </si>
  <si>
    <t>16.08.2019 08:53:13</t>
  </si>
  <si>
    <t>16.08.2019 08:53:14</t>
  </si>
  <si>
    <t>16.08.2019 08:53:16</t>
  </si>
  <si>
    <t>16.08.2019 08:53:17</t>
  </si>
  <si>
    <t>16.08.2019 08:53:19</t>
  </si>
  <si>
    <t>16.08.2019 08:53:53</t>
  </si>
  <si>
    <t>16.08.2019 08:53:55</t>
  </si>
  <si>
    <t>16.08.2019 08:53:56</t>
  </si>
  <si>
    <t>16.08.2019 08:53:58</t>
  </si>
  <si>
    <t>16.08.2019 08:53:59</t>
  </si>
  <si>
    <t>16.08.2019 08:54:01</t>
  </si>
  <si>
    <t>16.08.2019 08:54:02</t>
  </si>
  <si>
    <t>16.08.2019 08:54:16</t>
  </si>
  <si>
    <t>16.08.2019 08:55:10</t>
  </si>
  <si>
    <t>16.08.2019 08:55:11</t>
  </si>
  <si>
    <t>16.08.2019 08:55:13</t>
  </si>
  <si>
    <t>16.08.2019 08:55:14</t>
  </si>
  <si>
    <t>16.08.2019 08:55:16</t>
  </si>
  <si>
    <t>16.08.2019 08:55:17</t>
  </si>
  <si>
    <t>16.08.2019 08:55:19</t>
  </si>
  <si>
    <t>16.08.2019 08:55:53</t>
  </si>
  <si>
    <t>16.08.2019 08:55:55</t>
  </si>
  <si>
    <t>16.08.2019 08:55:56</t>
  </si>
  <si>
    <t>16.08.2019 08:55:57</t>
  </si>
  <si>
    <t>16.08.2019 08:55:58</t>
  </si>
  <si>
    <t>16.08.2019 08:56:00</t>
  </si>
  <si>
    <t>16.08.2019 08:56:01</t>
  </si>
  <si>
    <t>16.08.2019 08:56:02</t>
  </si>
  <si>
    <t>16.08.2019 08:56:04</t>
  </si>
  <si>
    <t>16.08.2019 08:56:20</t>
  </si>
  <si>
    <t>16.08.2019 08:56:21</t>
  </si>
  <si>
    <t>16.08.2019 08:56:23</t>
  </si>
  <si>
    <t>16.08.2019 08:56:24</t>
  </si>
  <si>
    <t>16.08.2019 08:56:26</t>
  </si>
  <si>
    <t>16.08.2019 08:56:27</t>
  </si>
  <si>
    <t>16.08.2019 08:56:33</t>
  </si>
  <si>
    <t>16.08.2019 08:56:35</t>
  </si>
  <si>
    <t>16.08.2019 08:56:41</t>
  </si>
  <si>
    <t>16.08.2019 08:56:42</t>
  </si>
  <si>
    <t>16.08.2019 08:56:43</t>
  </si>
  <si>
    <t>16.08.2019 08:56:45</t>
  </si>
  <si>
    <t>16.08.2019 08:56:46</t>
  </si>
  <si>
    <t>16.08.2019 08:56:47</t>
  </si>
  <si>
    <t>16.08.2019 08:56:48</t>
  </si>
  <si>
    <t>16.08.2019 08:56:50</t>
  </si>
  <si>
    <t>16.08.2019 08:56:51</t>
  </si>
  <si>
    <t>16.08.2019 08:56:52</t>
  </si>
  <si>
    <t>16.08.2019 08:57:10</t>
  </si>
  <si>
    <t>16.08.2019 08:57:11</t>
  </si>
  <si>
    <t>16.08.2019 08:57:13</t>
  </si>
  <si>
    <t>16.08.2019 08:57:43</t>
  </si>
  <si>
    <t>16.08.2019 08:57:44</t>
  </si>
  <si>
    <t>16.08.2019 08:57:46</t>
  </si>
  <si>
    <t>16.08.2019 08:57:47</t>
  </si>
  <si>
    <t>16.08.2019 08:57:48</t>
  </si>
  <si>
    <t>16.08.2019 08:57:49</t>
  </si>
  <si>
    <t>16.08.2019 08:57:51</t>
  </si>
  <si>
    <t>16.08.2019 08:57:52</t>
  </si>
  <si>
    <t>16.08.2019 08:57:53</t>
  </si>
  <si>
    <t>16.08.2019 08:57:55</t>
  </si>
  <si>
    <t>16.08.2019 08:57:56</t>
  </si>
  <si>
    <t>16.08.2019 08:59:19</t>
  </si>
  <si>
    <t>16.08.2019 08:59:21</t>
  </si>
  <si>
    <t>16.08.2019 08:59:22</t>
  </si>
  <si>
    <t>16.08.2019 08:59:24</t>
  </si>
  <si>
    <t>16.08.2019 08:59:25</t>
  </si>
  <si>
    <t>16.08.2019 08:59:27</t>
  </si>
  <si>
    <t>16.08.2019 08:59:28</t>
  </si>
  <si>
    <t>16.08.2019 08:59:30</t>
  </si>
  <si>
    <t>16.08.2019 08:59:37</t>
  </si>
  <si>
    <t>16.08.2019 08:59:40</t>
  </si>
  <si>
    <t>16.08.2019 08:59:42</t>
  </si>
  <si>
    <t>16.08.2019 08:59:43</t>
  </si>
  <si>
    <t>16.08.2019 09:00:42</t>
  </si>
  <si>
    <t>16.08.2019 09:00:43</t>
  </si>
  <si>
    <t>16.08.2019 09:00:45</t>
  </si>
  <si>
    <t>16.08.2019 09:00:46</t>
  </si>
  <si>
    <t>16.08.2019 09:00:48</t>
  </si>
  <si>
    <t>16.08.2019 09:00:49</t>
  </si>
  <si>
    <t>16.08.2019 09:00:51</t>
  </si>
  <si>
    <t>16.08.2019 09:00:52</t>
  </si>
  <si>
    <t>16.08.2019 09:00:54</t>
  </si>
  <si>
    <t>16.08.2019 09:00:55</t>
  </si>
  <si>
    <t>16.08.2019 09:00:57</t>
  </si>
  <si>
    <t>16.08.2019 09:01:12</t>
  </si>
  <si>
    <t>16.08.2019 09:01:13</t>
  </si>
  <si>
    <t>16.08.2019 09:01:14</t>
  </si>
  <si>
    <t>16.08.2019 09:01:16</t>
  </si>
  <si>
    <t>16.08.2019 09:01:17</t>
  </si>
  <si>
    <t>16.08.2019 09:01:18</t>
  </si>
  <si>
    <t>16.08.2019 09:01:19</t>
  </si>
  <si>
    <t>16.08.2019 09:01:20</t>
  </si>
  <si>
    <t>16.08.2019 09:01:22</t>
  </si>
  <si>
    <t>16.08.2019 09:01:23</t>
  </si>
  <si>
    <t>16.08.2019 09:01:24</t>
  </si>
  <si>
    <t>16.08.2019 09:01:26</t>
  </si>
  <si>
    <t>16.08.2019 09:01:27</t>
  </si>
  <si>
    <t>16.08.2019 09:01:30</t>
  </si>
  <si>
    <t>16.08.2019 09:01:31</t>
  </si>
  <si>
    <t>16.08.2019 09:01:35</t>
  </si>
  <si>
    <t>16.08.2019 09:01:37</t>
  </si>
  <si>
    <t>16.08.2019 09:02:32</t>
  </si>
  <si>
    <t>16.08.2019 09:02:34</t>
  </si>
  <si>
    <t>16.08.2019 09:02:35</t>
  </si>
  <si>
    <t>16.08.2019 09:02:36</t>
  </si>
  <si>
    <t>16.08.2019 09:02:37</t>
  </si>
  <si>
    <t>16.08.2019 09:02:39</t>
  </si>
  <si>
    <t>16.08.2019 09:02:40</t>
  </si>
  <si>
    <t>16.08.2019 09:05:07</t>
  </si>
  <si>
    <t>16.08.2019 09:05:08</t>
  </si>
  <si>
    <t>16.08.2019 09:05:09</t>
  </si>
  <si>
    <t>16.08.2019 09:05:10</t>
  </si>
  <si>
    <t>16.08.2019 09:05:12</t>
  </si>
  <si>
    <t>16.08.2019 09:05:13</t>
  </si>
  <si>
    <t>16.08.2019 09:05:14</t>
  </si>
  <si>
    <t>16.08.2019 09:05:15</t>
  </si>
  <si>
    <t>16.08.2019 09:05:17</t>
  </si>
  <si>
    <t>16.08.2019 09:05:18</t>
  </si>
  <si>
    <t>16.08.2019 09:05:19</t>
  </si>
  <si>
    <t>16.08.2019 09:05:21</t>
  </si>
  <si>
    <t>16.08.2019 09:06:05</t>
  </si>
  <si>
    <t>16.08.2019 09:06:07</t>
  </si>
  <si>
    <t>16.08.2019 09:06:08</t>
  </si>
  <si>
    <t>16.08.2019 09:06:09</t>
  </si>
  <si>
    <t>16.08.2019 09:06:10</t>
  </si>
  <si>
    <t>16.08.2019 09:06:12</t>
  </si>
  <si>
    <t>16.08.2019 09:06:13</t>
  </si>
  <si>
    <t>16.08.2019 09:06:14</t>
  </si>
  <si>
    <t>16.08.2019 09:06:16</t>
  </si>
  <si>
    <t>16.08.2019 09:06:18</t>
  </si>
  <si>
    <t>16.08.2019 09:06:20</t>
  </si>
  <si>
    <t>16.08.2019 09:06:21</t>
  </si>
  <si>
    <t>16.08.2019 09:06:22</t>
  </si>
  <si>
    <t>16.08.2019 09:06:23</t>
  </si>
  <si>
    <t>16.08.2019 09:06:25</t>
  </si>
  <si>
    <t>16.08.2019 09:06:26</t>
  </si>
  <si>
    <t>16.08.2019 09:06:27</t>
  </si>
  <si>
    <t>16.08.2019 09:06:29</t>
  </si>
  <si>
    <t>16.08.2019 09:07:14</t>
  </si>
  <si>
    <t>16.08.2019 09:07:15</t>
  </si>
  <si>
    <t>16.08.2019 09:07:16</t>
  </si>
  <si>
    <t>16.08.2019 09:07:17</t>
  </si>
  <si>
    <t>16.08.2019 09:07:19</t>
  </si>
  <si>
    <t>16.08.2019 09:07:20</t>
  </si>
  <si>
    <t>16.08.2019 09:07:21</t>
  </si>
  <si>
    <t>16.08.2019 09:07:22</t>
  </si>
  <si>
    <t>16.08.2019 09:07:24</t>
  </si>
  <si>
    <t>16.08.2019 09:07:25</t>
  </si>
  <si>
    <t>16.08.2019 09:07:26</t>
  </si>
  <si>
    <t>16.08.2019 09:07:28</t>
  </si>
  <si>
    <t>16.08.2019 09:07:29</t>
  </si>
  <si>
    <t>16.08.2019 09:07:30</t>
  </si>
  <si>
    <t>16.08.2019 09:07:31</t>
  </si>
  <si>
    <t>16.08.2019 09:07:33</t>
  </si>
  <si>
    <t>16.08.2019 09:07:34</t>
  </si>
  <si>
    <t>16.08.2019 09:07:35</t>
  </si>
  <si>
    <t>16.08.2019 09:07:37</t>
  </si>
  <si>
    <t>16.08.2019 09:07:38</t>
  </si>
  <si>
    <t>16.08.2019 09:08:06</t>
  </si>
  <si>
    <t>16.08.2019 09:08:07</t>
  </si>
  <si>
    <t>16.08.2019 09:08:09</t>
  </si>
  <si>
    <t>16.08.2019 09:08:10</t>
  </si>
  <si>
    <t>16.08.2019 09:08:11</t>
  </si>
  <si>
    <t>16.08.2019 09:08:12</t>
  </si>
  <si>
    <t>16.08.2019 09:08:14</t>
  </si>
  <si>
    <t>16.08.2019 09:08:15</t>
  </si>
  <si>
    <t>16.08.2019 09:08:16</t>
  </si>
  <si>
    <t>16.08.2019 09:09:24</t>
  </si>
  <si>
    <t>16.08.2019 09:10:10</t>
  </si>
  <si>
    <t>16.08.2019 09:10:11</t>
  </si>
  <si>
    <t>16.08.2019 09:10:13</t>
  </si>
  <si>
    <t>16.08.2019 09:10:14</t>
  </si>
  <si>
    <t>16.08.2019 09:10:16</t>
  </si>
  <si>
    <t>16.08.2019 09:10:17</t>
  </si>
  <si>
    <t>16.08.2019 09:10:19</t>
  </si>
  <si>
    <t>16.08.2019 09:10:20</t>
  </si>
  <si>
    <t>16.08.2019 09:10:22</t>
  </si>
  <si>
    <t>16.08.2019 09:10:23</t>
  </si>
  <si>
    <t>16.08.2019 09:11:29</t>
  </si>
  <si>
    <t>16.08.2019 09:11:31</t>
  </si>
  <si>
    <t>16.08.2019 09:11:32</t>
  </si>
  <si>
    <t>16.08.2019 09:11:33</t>
  </si>
  <si>
    <t>16.08.2019 09:11:35</t>
  </si>
  <si>
    <t>16.08.2019 09:11:36</t>
  </si>
  <si>
    <t>16.08.2019 09:11:39</t>
  </si>
  <si>
    <t>16.08.2019 09:11:40</t>
  </si>
  <si>
    <t>16.08.2019 09:11:42</t>
  </si>
  <si>
    <t>16.08.2019 09:12:38</t>
  </si>
  <si>
    <t>16.08.2019 09:13:19</t>
  </si>
  <si>
    <t>16.08.2019 09:14:20</t>
  </si>
  <si>
    <t>16.08.2019 09:14:22</t>
  </si>
  <si>
    <t>16.08.2019 09:14:23</t>
  </si>
  <si>
    <t>16.08.2019 09:14:24</t>
  </si>
  <si>
    <t>16.08.2019 09:14:25</t>
  </si>
  <si>
    <t>16.08.2019 09:14:27</t>
  </si>
  <si>
    <t>16.08.2019 09:14:28</t>
  </si>
  <si>
    <t>16.08.2019 09:14:30</t>
  </si>
  <si>
    <t>16.08.2019 09:15:04</t>
  </si>
  <si>
    <t>16.08.2019 09:15:05</t>
  </si>
  <si>
    <t>16.08.2019 09:15:07</t>
  </si>
  <si>
    <t>16.08.2019 09:15:08</t>
  </si>
  <si>
    <t>16.08.2019 09:15:10</t>
  </si>
  <si>
    <t>16.08.2019 09:15:11</t>
  </si>
  <si>
    <t>16.08.2019 09:15:13</t>
  </si>
  <si>
    <t>16.08.2019 09:15:14</t>
  </si>
  <si>
    <t>16.08.2019 09:15:43</t>
  </si>
  <si>
    <t>16.08.2019 09:15:44</t>
  </si>
  <si>
    <t>16.08.2019 09:15:46</t>
  </si>
  <si>
    <t>16.08.2019 09:15:47</t>
  </si>
  <si>
    <t>16.08.2019 09:15:49</t>
  </si>
  <si>
    <t>16.08.2019 09:15:50</t>
  </si>
  <si>
    <t>16.08.2019 09:15:52</t>
  </si>
  <si>
    <t>16.08.2019 09:15:53</t>
  </si>
  <si>
    <t>16.08.2019 09:15:55</t>
  </si>
  <si>
    <t>16.08.2019 09:15:56</t>
  </si>
  <si>
    <t>16.08.2019 09:15:58</t>
  </si>
  <si>
    <t>16.08.2019 09:15:59</t>
  </si>
  <si>
    <t>16.08.2019 09:16:04</t>
  </si>
  <si>
    <t>16.08.2019 09:16:50</t>
  </si>
  <si>
    <t>16.08.2019 09:16:52</t>
  </si>
  <si>
    <t>16.08.2019 09:16:53</t>
  </si>
  <si>
    <t>16.08.2019 09:16:54</t>
  </si>
  <si>
    <t>16.08.2019 09:16:56</t>
  </si>
  <si>
    <t>16.08.2019 09:16:57</t>
  </si>
  <si>
    <t>16.08.2019 09:16:58</t>
  </si>
  <si>
    <t>16.08.2019 09:17:17</t>
  </si>
  <si>
    <t>16.08.2019 09:17:19</t>
  </si>
  <si>
    <t>16.08.2019 09:17:20</t>
  </si>
  <si>
    <t>16.08.2019 09:17:21</t>
  </si>
  <si>
    <t>16.08.2019 09:17:22</t>
  </si>
  <si>
    <t>16.08.2019 09:17:24</t>
  </si>
  <si>
    <t>16.08.2019 09:17:25</t>
  </si>
  <si>
    <t>16.08.2019 09:17:26</t>
  </si>
  <si>
    <t>16.08.2019 09:17:28</t>
  </si>
  <si>
    <t>16.08.2019 09:17:29</t>
  </si>
  <si>
    <t>16.08.2019 09:17:33</t>
  </si>
  <si>
    <t>16.08.2019 09:20:14</t>
  </si>
  <si>
    <t>16.08.2019 09:20:17</t>
  </si>
  <si>
    <t>16.08.2019 09:20:18</t>
  </si>
  <si>
    <t>16.08.2019 09:20:20</t>
  </si>
  <si>
    <t>16.08.2019 09:20:21</t>
  </si>
  <si>
    <t>16.08.2019 09:20:23</t>
  </si>
  <si>
    <t>16.08.2019 09:20:24</t>
  </si>
  <si>
    <t>16.08.2019 09:21:14</t>
  </si>
  <si>
    <t>16.08.2019 09:21:15</t>
  </si>
  <si>
    <t>16.08.2019 09:21:16</t>
  </si>
  <si>
    <t>16.08.2019 09:21:18</t>
  </si>
  <si>
    <t>16.08.2019 09:21:19</t>
  </si>
  <si>
    <t>16.08.2019 09:21:20</t>
  </si>
  <si>
    <t>16.08.2019 09:21:22</t>
  </si>
  <si>
    <t>16.08.2019 09:21:23</t>
  </si>
  <si>
    <t>16.08.2019 09:21:24</t>
  </si>
  <si>
    <t>16.08.2019 09:21:26</t>
  </si>
  <si>
    <t>16.08.2019 09:21:27</t>
  </si>
  <si>
    <t>16.08.2019 09:21:29</t>
  </si>
  <si>
    <t>16.08.2019 09:21:30</t>
  </si>
  <si>
    <t>16.08.2019 09:23:02</t>
  </si>
  <si>
    <t>16.08.2019 09:23:03</t>
  </si>
  <si>
    <t>16.08.2019 09:23:05</t>
  </si>
  <si>
    <t>16.08.2019 09:23:06</t>
  </si>
  <si>
    <t>16.08.2019 09:23:08</t>
  </si>
  <si>
    <t>16.08.2019 09:23:09</t>
  </si>
  <si>
    <t>16.08.2019 09:23:11</t>
  </si>
  <si>
    <t>16.08.2019 09:23:12</t>
  </si>
  <si>
    <t>16.08.2019 09:23:14</t>
  </si>
  <si>
    <t>16.08.2019 09:25:11</t>
  </si>
  <si>
    <t>16.08.2019 09:25:12</t>
  </si>
  <si>
    <t>16.08.2019 09:25:14</t>
  </si>
  <si>
    <t>16.08.2019 09:25:15</t>
  </si>
  <si>
    <t>16.08.2019 09:25:16</t>
  </si>
  <si>
    <t>16.08.2019 09:25:17</t>
  </si>
  <si>
    <t>16.08.2019 09:25:19</t>
  </si>
  <si>
    <t>16.08.2019 09:27:28</t>
  </si>
  <si>
    <t>16.08.2019 09:27:29</t>
  </si>
  <si>
    <t>16.08.2019 09:27:30</t>
  </si>
  <si>
    <t>16.08.2019 09:27:31</t>
  </si>
  <si>
    <t>16.08.2019 09:27:38</t>
  </si>
  <si>
    <t>16.08.2019 09:27:40</t>
  </si>
  <si>
    <t>16.08.2019 09:27:41</t>
  </si>
  <si>
    <t>16.08.2019 09:27:43</t>
  </si>
  <si>
    <t>16.08.2019 09:27:44</t>
  </si>
  <si>
    <t>16.08.2019 09:27:46</t>
  </si>
  <si>
    <t>16.08.2019 09:28:31</t>
  </si>
  <si>
    <t>16.08.2019 09:28:55</t>
  </si>
  <si>
    <t>16.08.2019 09:28:57</t>
  </si>
  <si>
    <t>16.08.2019 09:29:10</t>
  </si>
  <si>
    <t>16.08.2019 09:29:12</t>
  </si>
  <si>
    <t>16.08.2019 09:29:13</t>
  </si>
  <si>
    <t>16.08.2019 09:29:15</t>
  </si>
  <si>
    <t>16.08.2019 09:29:16</t>
  </si>
  <si>
    <t>16.08.2019 09:29:18</t>
  </si>
  <si>
    <t>16.08.2019 09:29:19</t>
  </si>
  <si>
    <t>16.08.2019 09:29:39</t>
  </si>
  <si>
    <t>16.08.2019 09:29:40</t>
  </si>
  <si>
    <t>16.08.2019 09:29:42</t>
  </si>
  <si>
    <t>16.08.2019 09:29:43</t>
  </si>
  <si>
    <t>16.08.2019 09:29:45</t>
  </si>
  <si>
    <t>16.08.2019 09:29:46</t>
  </si>
  <si>
    <t>16.08.2019 09:29:48</t>
  </si>
  <si>
    <t>16.08.2019 09:30:07</t>
  </si>
  <si>
    <t>16.08.2019 09:30:09</t>
  </si>
  <si>
    <t>16.08.2019 09:30:10</t>
  </si>
  <si>
    <t>16.08.2019 09:30:12</t>
  </si>
  <si>
    <t>16.08.2019 09:30:28</t>
  </si>
  <si>
    <t>16.08.2019 09:30:30</t>
  </si>
  <si>
    <t>16.08.2019 09:30:43</t>
  </si>
  <si>
    <t>16.08.2019 09:30:45</t>
  </si>
  <si>
    <t>16.08.2019 09:30:46</t>
  </si>
  <si>
    <t>16.08.2019 09:30:48</t>
  </si>
  <si>
    <t>16.08.2019 09:30:49</t>
  </si>
  <si>
    <t>16.08.2019 09:31:03</t>
  </si>
  <si>
    <t>16.08.2019 09:31:06</t>
  </si>
  <si>
    <t>16.08.2019 09:31:28</t>
  </si>
  <si>
    <t>16.08.2019 09:31:29</t>
  </si>
  <si>
    <t>16.08.2019 09:31:31</t>
  </si>
  <si>
    <t>16.08.2019 09:31:32</t>
  </si>
  <si>
    <t>16.08.2019 09:31:34</t>
  </si>
  <si>
    <t>16.08.2019 09:31:35</t>
  </si>
  <si>
    <t>16.08.2019 09:31:36</t>
  </si>
  <si>
    <t>16.08.2019 09:31:38</t>
  </si>
  <si>
    <t>16.08.2019 09:31:39</t>
  </si>
  <si>
    <t>16.08.2019 09:31:40</t>
  </si>
  <si>
    <t>16.08.2019 09:31:46</t>
  </si>
  <si>
    <t>16.08.2019 09:31:51</t>
  </si>
  <si>
    <t>16.08.2019 09:32:46</t>
  </si>
  <si>
    <t>16.08.2019 09:32:47</t>
  </si>
  <si>
    <t>16.08.2019 09:32:49</t>
  </si>
  <si>
    <t>16.08.2019 09:32:50</t>
  </si>
  <si>
    <t>16.08.2019 09:32:52</t>
  </si>
  <si>
    <t>16.08.2019 09:32:53</t>
  </si>
  <si>
    <t>16.08.2019 09:32:55</t>
  </si>
  <si>
    <t>16.08.2019 09:32:57</t>
  </si>
  <si>
    <t>16.08.2019 09:32:58</t>
  </si>
  <si>
    <t>16.08.2019 09:32:59</t>
  </si>
  <si>
    <t>16.08.2019 09:33:01</t>
  </si>
  <si>
    <t>16.08.2019 09:33:53</t>
  </si>
  <si>
    <t>16.08.2019 09:33:55</t>
  </si>
  <si>
    <t>16.08.2019 09:33:56</t>
  </si>
  <si>
    <t>16.08.2019 09:33:58</t>
  </si>
  <si>
    <t>16.08.2019 09:33:59</t>
  </si>
  <si>
    <t>16.08.2019 09:34:01</t>
  </si>
  <si>
    <t>16.08.2019 09:34:02</t>
  </si>
  <si>
    <t>16.08.2019 09:37:17</t>
  </si>
  <si>
    <t>16.08.2019 09:37:19</t>
  </si>
  <si>
    <t>16.08.2019 09:37:20</t>
  </si>
  <si>
    <t>16.08.2019 09:37:23</t>
  </si>
  <si>
    <t>16.08.2019 09:37:25</t>
  </si>
  <si>
    <t>16.08.2019 09:37:26</t>
  </si>
  <si>
    <t>16.08.2019 09:38:19</t>
  </si>
  <si>
    <t>16.08.2019 09:38:20</t>
  </si>
  <si>
    <t>16.08.2019 09:38:22</t>
  </si>
  <si>
    <t>16.08.2019 09:38:23</t>
  </si>
  <si>
    <t>16.08.2019 09:38:24</t>
  </si>
  <si>
    <t>16.08.2019 09:38:25</t>
  </si>
  <si>
    <t>16.08.2019 09:38:27</t>
  </si>
  <si>
    <t>16.08.2019 09:38:28</t>
  </si>
  <si>
    <t>16.08.2019 09:38:30</t>
  </si>
  <si>
    <t>16.08.2019 09:38:47</t>
  </si>
  <si>
    <t>16.08.2019 09:38:49</t>
  </si>
  <si>
    <t>16.08.2019 09:38:52</t>
  </si>
  <si>
    <t>16.08.2019 09:38:53</t>
  </si>
  <si>
    <t>16.08.2019 09:38:55</t>
  </si>
  <si>
    <t>16.08.2019 09:38:56</t>
  </si>
  <si>
    <t>16.08.2019 09:38:58</t>
  </si>
  <si>
    <t>16.08.2019 09:38:59</t>
  </si>
  <si>
    <t>16.08.2019 09:39:01</t>
  </si>
  <si>
    <t>16.08.2019 09:39:02</t>
  </si>
  <si>
    <t>16.08.2019 09:39:04</t>
  </si>
  <si>
    <t>16.08.2019 09:39:05</t>
  </si>
  <si>
    <t>16.08.2019 09:39:56</t>
  </si>
  <si>
    <t>16.08.2019 09:39:57</t>
  </si>
  <si>
    <t>16.08.2019 09:39:59</t>
  </si>
  <si>
    <t>16.08.2019 09:40:00</t>
  </si>
  <si>
    <t>16.08.2019 09:40:01</t>
  </si>
  <si>
    <t>16.08.2019 09:40:02</t>
  </si>
  <si>
    <t>16.08.2019 09:40:04</t>
  </si>
  <si>
    <t>16.08.2019 09:40:05</t>
  </si>
  <si>
    <t>16.08.2019 09:40:06</t>
  </si>
  <si>
    <t>16.08.2019 09:40:07</t>
  </si>
  <si>
    <t>16.08.2019 09:40:09</t>
  </si>
  <si>
    <t>16.08.2019 09:40:10</t>
  </si>
  <si>
    <t>16.08.2019 09:40:11</t>
  </si>
  <si>
    <t>16.08.2019 09:40:12</t>
  </si>
  <si>
    <t>16.08.2019 09:40:14</t>
  </si>
  <si>
    <t>16.08.2019 09:40:15</t>
  </si>
  <si>
    <t>16.08.2019 09:40:16</t>
  </si>
  <si>
    <t>16.08.2019 09:40:17</t>
  </si>
  <si>
    <t>16.08.2019 09:40:19</t>
  </si>
  <si>
    <t>16.08.2019 09:40:20</t>
  </si>
  <si>
    <t>16.08.2019 09:41:05</t>
  </si>
  <si>
    <t>16.08.2019 09:41:06</t>
  </si>
  <si>
    <t>16.08.2019 09:41:08</t>
  </si>
  <si>
    <t>16.08.2019 09:41:09</t>
  </si>
  <si>
    <t>16.08.2019 09:41:11</t>
  </si>
  <si>
    <t>16.08.2019 09:41:12</t>
  </si>
  <si>
    <t>16.08.2019 09:41:14</t>
  </si>
  <si>
    <t>16.08.2019 09:41:15</t>
  </si>
  <si>
    <t>16.08.2019 09:41:17</t>
  </si>
  <si>
    <t>16.08.2019 09:41:18</t>
  </si>
  <si>
    <t>16.08.2019 09:42:31</t>
  </si>
  <si>
    <t>16.08.2019 09:43:27</t>
  </si>
  <si>
    <t>16.08.2019 09:43:28</t>
  </si>
  <si>
    <t>16.08.2019 09:43:30</t>
  </si>
  <si>
    <t>16.08.2019 09:43:31</t>
  </si>
  <si>
    <t>16.08.2019 09:43:32</t>
  </si>
  <si>
    <t>16.08.2019 09:43:33</t>
  </si>
  <si>
    <t>16.08.2019 09:43:35</t>
  </si>
  <si>
    <t>16.08.2019 09:43:36</t>
  </si>
  <si>
    <t>16.08.2019 09:43:37</t>
  </si>
  <si>
    <t>16.08.2019 09:46:07</t>
  </si>
  <si>
    <t>16.08.2019 09:46:08</t>
  </si>
  <si>
    <t>16.08.2019 09:46:09</t>
  </si>
  <si>
    <t>16.08.2019 09:46:11</t>
  </si>
  <si>
    <t>16.08.2019 09:46:12</t>
  </si>
  <si>
    <t>16.08.2019 09:46:13</t>
  </si>
  <si>
    <t>16.08.2019 09:46:15</t>
  </si>
  <si>
    <t>16.08.2019 09:46:16</t>
  </si>
  <si>
    <t>16.08.2019 09:46:17</t>
  </si>
  <si>
    <t>16.08.2019 09:46:19</t>
  </si>
  <si>
    <t>16.08.2019 09:46:29</t>
  </si>
  <si>
    <t>16.08.2019 09:46:32</t>
  </si>
  <si>
    <t>16.08.2019 09:46:33</t>
  </si>
  <si>
    <t>16.08.2019 09:46:35</t>
  </si>
  <si>
    <t>16.08.2019 09:46:36</t>
  </si>
  <si>
    <t>16.08.2019 09:46:38</t>
  </si>
  <si>
    <t>16.08.2019 09:46:53</t>
  </si>
  <si>
    <t>16.08.2019 09:47:42</t>
  </si>
  <si>
    <t>16.08.2019 09:49:18</t>
  </si>
  <si>
    <t>16.08.2019 09:50:54</t>
  </si>
  <si>
    <t>16.08.2019 09:50:56</t>
  </si>
  <si>
    <t>16.08.2019 09:50:57</t>
  </si>
  <si>
    <t>16.08.2019 09:50:58</t>
  </si>
  <si>
    <t>16.08.2019 09:50:59</t>
  </si>
  <si>
    <t>16.08.2019 09:51:01</t>
  </si>
  <si>
    <t>16.08.2019 09:51:02</t>
  </si>
  <si>
    <t>16.08.2019 09:54:39</t>
  </si>
  <si>
    <t>16.08.2019 09:54:41</t>
  </si>
  <si>
    <t>16.08.2019 09:54:42</t>
  </si>
  <si>
    <t>16.08.2019 09:54:43</t>
  </si>
  <si>
    <t>16.08.2019 09:54:44</t>
  </si>
  <si>
    <t>16.08.2019 09:54:46</t>
  </si>
  <si>
    <t>16.08.2019 09:54:47</t>
  </si>
  <si>
    <t>16.08.2019 09:54:48</t>
  </si>
  <si>
    <t>16.08.2019 09:55:13</t>
  </si>
  <si>
    <t>16.08.2019 09:55:15</t>
  </si>
  <si>
    <t>16.08.2019 09:55:16</t>
  </si>
  <si>
    <t>16.08.2019 09:55:18</t>
  </si>
  <si>
    <t>16.08.2019 09:55:19</t>
  </si>
  <si>
    <t>16.08.2019 09:55:21</t>
  </si>
  <si>
    <t>16.08.2019 09:55:22</t>
  </si>
  <si>
    <t>16.08.2019 09:55:24</t>
  </si>
  <si>
    <t>16.08.2019 09:55:42</t>
  </si>
  <si>
    <t>16.08.2019 09:55:48</t>
  </si>
  <si>
    <t>16.08.2019 09:55:49</t>
  </si>
  <si>
    <t>16.08.2019 09:55:51</t>
  </si>
  <si>
    <t>16.08.2019 09:55:52</t>
  </si>
  <si>
    <t>16.08.2019 09:55:54</t>
  </si>
  <si>
    <t>16.08.2019 09:55:55</t>
  </si>
  <si>
    <t>16.08.2019 09:55:57</t>
  </si>
  <si>
    <t>16.08.2019 09:55:58</t>
  </si>
  <si>
    <t>16.08.2019 09:56:00</t>
  </si>
  <si>
    <t>16.08.2019 09:56:18</t>
  </si>
  <si>
    <t>16.08.2019 09:56:19</t>
  </si>
  <si>
    <t>16.08.2019 09:56:20</t>
  </si>
  <si>
    <t>16.08.2019 09:56:21</t>
  </si>
  <si>
    <t>16.08.2019 09:56:23</t>
  </si>
  <si>
    <t>16.08.2019 09:56:24</t>
  </si>
  <si>
    <t>16.08.2019 09:56:25</t>
  </si>
  <si>
    <t>16.08.2019 09:56:26</t>
  </si>
  <si>
    <t>16.08.2019 09:56:28</t>
  </si>
  <si>
    <t>16.08.2019 09:56:29</t>
  </si>
  <si>
    <t>16.08.2019 09:57:26</t>
  </si>
  <si>
    <t>16.08.2019 09:57:27</t>
  </si>
  <si>
    <t>16.08.2019 09:57:29</t>
  </si>
  <si>
    <t>16.08.2019 09:57:30</t>
  </si>
  <si>
    <t>16.08.2019 09:57:31</t>
  </si>
  <si>
    <t>16.08.2019 09:57:33</t>
  </si>
  <si>
    <t>16.08.2019 09:57:34</t>
  </si>
  <si>
    <t>16.08.2019 09:57:35</t>
  </si>
  <si>
    <t>16.08.2019 09:57:36</t>
  </si>
  <si>
    <t>16.08.2019 09:57:38</t>
  </si>
  <si>
    <t>16.08.2019 09:57:39</t>
  </si>
  <si>
    <t>16.08.2019 09:57:42</t>
  </si>
  <si>
    <t>16.08.2019 09:57:43</t>
  </si>
  <si>
    <t>16.08.2019 09:57:44</t>
  </si>
  <si>
    <t>16.08.2019 09:57:45</t>
  </si>
  <si>
    <t>16.08.2019 09:57:47</t>
  </si>
  <si>
    <t>16.08.2019 09:57:48</t>
  </si>
  <si>
    <t>16.08.2019 09:58:39</t>
  </si>
  <si>
    <t>16.08.2019 09:58:40</t>
  </si>
  <si>
    <t>16.08.2019 09:58:42</t>
  </si>
  <si>
    <t>16.08.2019 09:58:43</t>
  </si>
  <si>
    <t>16.08.2019 09:58:45</t>
  </si>
  <si>
    <t>16.08.2019 09:58:46</t>
  </si>
  <si>
    <t>16.08.2019 09:58:48</t>
  </si>
  <si>
    <t>16.08.2019 09:58:49</t>
  </si>
  <si>
    <t>16.08.2019 09:59:13</t>
  </si>
  <si>
    <t>16.08.2019 09:59:15</t>
  </si>
  <si>
    <t>16.08.2019 09:59:16</t>
  </si>
  <si>
    <t>16.08.2019 09:59:18</t>
  </si>
  <si>
    <t>16.08.2019 09:59:19</t>
  </si>
  <si>
    <t>16.08.2019 09:59:20</t>
  </si>
  <si>
    <t>16.08.2019 09:59:22</t>
  </si>
  <si>
    <t>16.08.2019 09:59:23</t>
  </si>
  <si>
    <t>16.08.2019 09:59:24</t>
  </si>
  <si>
    <t>16.08.2019 09:59:26</t>
  </si>
  <si>
    <t>16.08.2019 09:59:27</t>
  </si>
  <si>
    <t>16.08.2019 09:59:29</t>
  </si>
  <si>
    <t>16.08.2019 10:01:22</t>
  </si>
  <si>
    <t>16.08.2019 10:01:23</t>
  </si>
  <si>
    <t>16.08.2019 10:02:18</t>
  </si>
  <si>
    <t>16.08.2019 10:02:20</t>
  </si>
  <si>
    <t>16.08.2019 10:02:21</t>
  </si>
  <si>
    <t>16.08.2019 10:02:22</t>
  </si>
  <si>
    <t>16.08.2019 10:02:23</t>
  </si>
  <si>
    <t>16.08.2019 10:02:25</t>
  </si>
  <si>
    <t>16.08.2019 10:02:26</t>
  </si>
  <si>
    <t>16.08.2019 10:02:27</t>
  </si>
  <si>
    <t>16.08.2019 10:02:53</t>
  </si>
  <si>
    <t>16.08.2019 10:02:54</t>
  </si>
  <si>
    <t>16.08.2019 10:02:56</t>
  </si>
  <si>
    <t>16.08.2019 10:02:57</t>
  </si>
  <si>
    <t>16.08.2019 10:02:59</t>
  </si>
  <si>
    <t>16.08.2019 10:03:00</t>
  </si>
  <si>
    <t>16.08.2019 10:03:02</t>
  </si>
  <si>
    <t>16.08.2019 10:03:03</t>
  </si>
  <si>
    <t>16.08.2019 10:03:05</t>
  </si>
  <si>
    <t>16.08.2019 10:03:06</t>
  </si>
  <si>
    <t>16.08.2019 10:04:06</t>
  </si>
  <si>
    <t>16.08.2019 10:04:07</t>
  </si>
  <si>
    <t>16.08.2019 10:04:09</t>
  </si>
  <si>
    <t>16.08.2019 10:04:13</t>
  </si>
  <si>
    <t>16.08.2019 10:04:14</t>
  </si>
  <si>
    <t>16.08.2019 10:04:16</t>
  </si>
  <si>
    <t>16.08.2019 10:04:18</t>
  </si>
  <si>
    <t>16.08.2019 10:04:20</t>
  </si>
  <si>
    <t>16.08.2019 10:04:21</t>
  </si>
  <si>
    <t>16.08.2019 10:04:22</t>
  </si>
  <si>
    <t>16.08.2019 10:04:24</t>
  </si>
  <si>
    <t>16.08.2019 10:04:25</t>
  </si>
  <si>
    <t>16.08.2019 10:04:32</t>
  </si>
  <si>
    <t>16.08.2019 10:04:34</t>
  </si>
  <si>
    <t>16.08.2019 10:04:35</t>
  </si>
  <si>
    <t>16.08.2019 10:04:37</t>
  </si>
  <si>
    <t>16.08.2019 10:04:38</t>
  </si>
  <si>
    <t>16.08.2019 10:04:40</t>
  </si>
  <si>
    <t>16.08.2019 10:04:41</t>
  </si>
  <si>
    <t>16.08.2019 10:04:43</t>
  </si>
  <si>
    <t>16.08.2019 10:05:25</t>
  </si>
  <si>
    <t>16.08.2019 10:05:26</t>
  </si>
  <si>
    <t>16.08.2019 10:05:28</t>
  </si>
  <si>
    <t>16.08.2019 10:05:29</t>
  </si>
  <si>
    <t>16.08.2019 10:05:30</t>
  </si>
  <si>
    <t>16.08.2019 10:05:31</t>
  </si>
  <si>
    <t>16.08.2019 10:05:33</t>
  </si>
  <si>
    <t>16.08.2019 10:05:34</t>
  </si>
  <si>
    <t>16.08.2019 10:05:35</t>
  </si>
  <si>
    <t>16.08.2019 10:06:08</t>
  </si>
  <si>
    <t>16.08.2019 10:06:09</t>
  </si>
  <si>
    <t>16.08.2019 10:06:11</t>
  </si>
  <si>
    <t>16.08.2019 10:06:12</t>
  </si>
  <si>
    <t>16.08.2019 10:06:14</t>
  </si>
  <si>
    <t>16.08.2019 10:06:15</t>
  </si>
  <si>
    <t>16.08.2019 10:06:17</t>
  </si>
  <si>
    <t>16.08.2019 10:06:18</t>
  </si>
  <si>
    <t>16.08.2019 10:06:20</t>
  </si>
  <si>
    <t>16.08.2019 10:06:21</t>
  </si>
  <si>
    <t>16.08.2019 10:06:48</t>
  </si>
  <si>
    <t>16.08.2019 10:06:50</t>
  </si>
  <si>
    <t>16.08.2019 10:06:51</t>
  </si>
  <si>
    <t>16.08.2019 10:06:52</t>
  </si>
  <si>
    <t>16.08.2019 10:06:53</t>
  </si>
  <si>
    <t>16.08.2019 10:06:55</t>
  </si>
  <si>
    <t>16.08.2019 10:06:56</t>
  </si>
  <si>
    <t>16.08.2019 10:06:59</t>
  </si>
  <si>
    <t>16.08.2019 10:07:00</t>
  </si>
  <si>
    <t>16.08.2019 10:07:02</t>
  </si>
  <si>
    <t>16.08.2019 10:07:03</t>
  </si>
  <si>
    <t>16.08.2019 10:07:05</t>
  </si>
  <si>
    <t>16.08.2019 10:07:06</t>
  </si>
  <si>
    <t>16.08.2019 10:07:09</t>
  </si>
  <si>
    <t>16.08.2019 10:07:11</t>
  </si>
  <si>
    <t>16.08.2019 10:07:12</t>
  </si>
  <si>
    <t>16.08.2019 10:08:21</t>
  </si>
  <si>
    <t>16.08.2019 10:08:23</t>
  </si>
  <si>
    <t>16.08.2019 10:08:24</t>
  </si>
  <si>
    <t>16.08.2019 10:08:25</t>
  </si>
  <si>
    <t>16.08.2019 10:08:26</t>
  </si>
  <si>
    <t>16.08.2019 10:08:28</t>
  </si>
  <si>
    <t>16.08.2019 10:08:29</t>
  </si>
  <si>
    <t>16.08.2019 10:08:35</t>
  </si>
  <si>
    <t>16.08.2019 10:08:37</t>
  </si>
  <si>
    <t>16.08.2019 10:08:38</t>
  </si>
  <si>
    <t>16.08.2019 10:08:41</t>
  </si>
  <si>
    <t>16.08.2019 10:08:42</t>
  </si>
  <si>
    <t>16.08.2019 10:08:44</t>
  </si>
  <si>
    <t>16.08.2019 10:08:45</t>
  </si>
  <si>
    <t>16.08.2019 10:08:47</t>
  </si>
  <si>
    <t>16.08.2019 10:08:48</t>
  </si>
  <si>
    <t>16.08.2019 10:09:27</t>
  </si>
  <si>
    <t>16.08.2019 10:09:29</t>
  </si>
  <si>
    <t>16.08.2019 10:09:30</t>
  </si>
  <si>
    <t>16.08.2019 10:09:33</t>
  </si>
  <si>
    <t>16.08.2019 10:09:38</t>
  </si>
  <si>
    <t>16.08.2019 10:09:41</t>
  </si>
  <si>
    <t>16.08.2019 10:10:09</t>
  </si>
  <si>
    <t>16.08.2019 10:10:11</t>
  </si>
  <si>
    <t>16.08.2019 10:10:12</t>
  </si>
  <si>
    <t>16.08.2019 10:10:13</t>
  </si>
  <si>
    <t>16.08.2019 10:10:14</t>
  </si>
  <si>
    <t>16.08.2019 10:10:16</t>
  </si>
  <si>
    <t>16.08.2019 10:10:17</t>
  </si>
  <si>
    <t>16.08.2019 10:10:18</t>
  </si>
  <si>
    <t>16.08.2019 10:10:19</t>
  </si>
  <si>
    <t>16.08.2019 10:10:21</t>
  </si>
  <si>
    <t>16.08.2019 10:10:22</t>
  </si>
  <si>
    <t>16.08.2019 10:11:20</t>
  </si>
  <si>
    <t>16.08.2019 10:11:28</t>
  </si>
  <si>
    <t>16.08.2019 10:11:29</t>
  </si>
  <si>
    <t>16.08.2019 10:11:30</t>
  </si>
  <si>
    <t>16.08.2019 10:11:32</t>
  </si>
  <si>
    <t>16.08.2019 10:11:33</t>
  </si>
  <si>
    <t>16.08.2019 10:11:34</t>
  </si>
  <si>
    <t>16.08.2019 10:11:35</t>
  </si>
  <si>
    <t>16.08.2019 10:11:37</t>
  </si>
  <si>
    <t>16.08.2019 10:11:38</t>
  </si>
  <si>
    <t>16.08.2019 10:11:39</t>
  </si>
  <si>
    <t>16.08.2019 10:11:40</t>
  </si>
  <si>
    <t>16.08.2019 10:11:43</t>
  </si>
  <si>
    <t>16.08.2019 10:11:45</t>
  </si>
  <si>
    <t>16.08.2019 10:11:46</t>
  </si>
  <si>
    <t>16.08.2019 10:11:48</t>
  </si>
  <si>
    <t>16.08.2019 10:11:49</t>
  </si>
  <si>
    <t>16.08.2019 10:11:51</t>
  </si>
  <si>
    <t>16.08.2019 10:11:52</t>
  </si>
  <si>
    <t>16.08.2019 10:11:54</t>
  </si>
  <si>
    <t>16.08.2019 10:12:27</t>
  </si>
  <si>
    <t>16.08.2019 10:12:28</t>
  </si>
  <si>
    <t>16.08.2019 10:12:30</t>
  </si>
  <si>
    <t>16.08.2019 10:12:31</t>
  </si>
  <si>
    <t>16.08.2019 10:12:33</t>
  </si>
  <si>
    <t>16.08.2019 10:12:34</t>
  </si>
  <si>
    <t>16.08.2019 10:12:36</t>
  </si>
  <si>
    <t>16.08.2019 10:12:37</t>
  </si>
  <si>
    <t>16.08.2019 10:12:39</t>
  </si>
  <si>
    <t>16.08.2019 10:12:42</t>
  </si>
  <si>
    <t>16.08.2019 10:12:43</t>
  </si>
  <si>
    <t>16.08.2019 10:14:37</t>
  </si>
  <si>
    <t>16.08.2019 10:14:39</t>
  </si>
  <si>
    <t>16.08.2019 10:14:40</t>
  </si>
  <si>
    <t>16.08.2019 10:14:41</t>
  </si>
  <si>
    <t>16.08.2019 10:14:42</t>
  </si>
  <si>
    <t>16.08.2019 10:14:44</t>
  </si>
  <si>
    <t>16.08.2019 10:14:45</t>
  </si>
  <si>
    <t>16.08.2019 10:14:46</t>
  </si>
  <si>
    <t>16.08.2019 10:14:47</t>
  </si>
  <si>
    <t>16.08.2019 10:14:49</t>
  </si>
  <si>
    <t>16.08.2019 10:14:50</t>
  </si>
  <si>
    <t>16.08.2019 10:14:51</t>
  </si>
  <si>
    <t>16.08.2019 10:14:53</t>
  </si>
  <si>
    <t>16.08.2019 10:14:54</t>
  </si>
  <si>
    <t>16.08.2019 10:14:55</t>
  </si>
  <si>
    <t>16.08.2019 10:15:17</t>
  </si>
  <si>
    <t>16.08.2019 10:15:19</t>
  </si>
  <si>
    <t>16.08.2019 10:15:20</t>
  </si>
  <si>
    <t>16.08.2019 10:15:21</t>
  </si>
  <si>
    <t>16.08.2019 10:15:22</t>
  </si>
  <si>
    <t>16.08.2019 10:15:24</t>
  </si>
  <si>
    <t>16.08.2019 10:15:25</t>
  </si>
  <si>
    <t>16.08.2019 10:15:26</t>
  </si>
  <si>
    <t>16.08.2019 10:15:28</t>
  </si>
  <si>
    <t>16.08.2019 10:15:29</t>
  </si>
  <si>
    <t>16.08.2019 10:15:30</t>
  </si>
  <si>
    <t>16.08.2019 10:15:32</t>
  </si>
  <si>
    <t>16.08.2019 10:16:12</t>
  </si>
  <si>
    <t>16.08.2019 10:16:13</t>
  </si>
  <si>
    <t>16.08.2019 10:16:15</t>
  </si>
  <si>
    <t>16.08.2019 10:16:16</t>
  </si>
  <si>
    <t>16.08.2019 10:16:18</t>
  </si>
  <si>
    <t>16.08.2019 10:16:19</t>
  </si>
  <si>
    <t>16.08.2019 10:16:21</t>
  </si>
  <si>
    <t>16.08.2019 10:16:22</t>
  </si>
  <si>
    <t>16.08.2019 10:16:24</t>
  </si>
  <si>
    <t>16.08.2019 10:17:24</t>
  </si>
  <si>
    <t>16.08.2019 10:17:25</t>
  </si>
  <si>
    <t>16.08.2019 10:17:26</t>
  </si>
  <si>
    <t>16.08.2019 10:17:28</t>
  </si>
  <si>
    <t>16.08.2019 10:17:29</t>
  </si>
  <si>
    <t>16.08.2019 10:17:30</t>
  </si>
  <si>
    <t>16.08.2019 10:17:32</t>
  </si>
  <si>
    <t>16.08.2019 10:17:33</t>
  </si>
  <si>
    <t>16.08.2019 10:17:34</t>
  </si>
  <si>
    <t>16.08.2019 10:18:33</t>
  </si>
  <si>
    <t>16.08.2019 10:21:47</t>
  </si>
  <si>
    <t>16.08.2019 10:21:49</t>
  </si>
  <si>
    <t>16.08.2019 10:21:51</t>
  </si>
  <si>
    <t>16.08.2019 10:21:52</t>
  </si>
  <si>
    <t>16.08.2019 10:21:53</t>
  </si>
  <si>
    <t>16.08.2019 10:21:55</t>
  </si>
  <si>
    <t>16.08.2019 10:21:56</t>
  </si>
  <si>
    <t>16.08.2019 10:21:58</t>
  </si>
  <si>
    <t>16.08.2019 10:22:17</t>
  </si>
  <si>
    <t>16.08.2019 10:24:16</t>
  </si>
  <si>
    <t>16.08.2019 10:24:42</t>
  </si>
  <si>
    <t>16.08.2019 10:24:43</t>
  </si>
  <si>
    <t>16.08.2019 10:24:44</t>
  </si>
  <si>
    <t>16.08.2019 10:24:45</t>
  </si>
  <si>
    <t>16.08.2019 10:24:47</t>
  </si>
  <si>
    <t>16.08.2019 10:24:48</t>
  </si>
  <si>
    <t>16.08.2019 10:24:49</t>
  </si>
  <si>
    <t>16.08.2019 10:24:50</t>
  </si>
  <si>
    <t>16.08.2019 10:24:52</t>
  </si>
  <si>
    <t>16.08.2019 10:25:02</t>
  </si>
  <si>
    <t>16.08.2019 10:25:03</t>
  </si>
  <si>
    <t>16.08.2019 10:25:04</t>
  </si>
  <si>
    <t>16.08.2019 10:25:06</t>
  </si>
  <si>
    <t>16.08.2019 10:25:07</t>
  </si>
  <si>
    <t>16.08.2019 10:25:08</t>
  </si>
  <si>
    <t>16.08.2019 10:25:10</t>
  </si>
  <si>
    <t>16.08.2019 10:25:11</t>
  </si>
  <si>
    <t>16.08.2019 10:25:12</t>
  </si>
  <si>
    <t>16.08.2019 10:27:10</t>
  </si>
  <si>
    <t>16.08.2019 10:27:12</t>
  </si>
  <si>
    <t>16.08.2019 10:27:13</t>
  </si>
  <si>
    <t>16.08.2019 10:27:14</t>
  </si>
  <si>
    <t>16.08.2019 10:27:15</t>
  </si>
  <si>
    <t>16.08.2019 10:27:17</t>
  </si>
  <si>
    <t>16.08.2019 10:27:18</t>
  </si>
  <si>
    <t>16.08.2019 10:28:04</t>
  </si>
  <si>
    <t>16.08.2019 10:28:06</t>
  </si>
  <si>
    <t>16.08.2019 10:28:07</t>
  </si>
  <si>
    <t>16.08.2019 10:28:09</t>
  </si>
  <si>
    <t>16.08.2019 10:28:10</t>
  </si>
  <si>
    <t>16.08.2019 10:28:12</t>
  </si>
  <si>
    <t>16.08.2019 10:28:13</t>
  </si>
  <si>
    <t>16.08.2019 10:28:15</t>
  </si>
  <si>
    <t>16.08.2019 10:28:16</t>
  </si>
  <si>
    <t>16.08.2019 10:28:18</t>
  </si>
  <si>
    <t>16.08.2019 10:28:45</t>
  </si>
  <si>
    <t>16.08.2019 10:29:10</t>
  </si>
  <si>
    <t>16.08.2019 10:29:12</t>
  </si>
  <si>
    <t>16.08.2019 10:29:13</t>
  </si>
  <si>
    <t>16.08.2019 10:29:14</t>
  </si>
  <si>
    <t>16.08.2019 10:29:15</t>
  </si>
  <si>
    <t>16.08.2019 10:29:21</t>
  </si>
  <si>
    <t>16.08.2019 10:29:24</t>
  </si>
  <si>
    <t>16.08.2019 10:29:25</t>
  </si>
  <si>
    <t>16.08.2019 10:29:27</t>
  </si>
  <si>
    <t>16.08.2019 10:29:30</t>
  </si>
  <si>
    <t>16.08.2019 10:29:31</t>
  </si>
  <si>
    <t>16.08.2019 10:29:33</t>
  </si>
  <si>
    <t>16.08.2019 10:29:34</t>
  </si>
  <si>
    <t>16.08.2019 10:29:35</t>
  </si>
  <si>
    <t>16.08.2019 10:29:37</t>
  </si>
  <si>
    <t>16.08.2019 10:29:38</t>
  </si>
  <si>
    <t>16.08.2019 10:29:39</t>
  </si>
  <si>
    <t>16.08.2019 10:29:41</t>
  </si>
  <si>
    <t>16.08.2019 10:29:42</t>
  </si>
  <si>
    <t>16.08.2019 10:32:28</t>
  </si>
  <si>
    <t>16.08.2019 10:32:29</t>
  </si>
  <si>
    <t>16.08.2019 10:32:31</t>
  </si>
  <si>
    <t>16.08.2019 10:32:32</t>
  </si>
  <si>
    <t>16.08.2019 10:32:33</t>
  </si>
  <si>
    <t>16.08.2019 10:32:34</t>
  </si>
  <si>
    <t>16.08.2019 10:32:36</t>
  </si>
  <si>
    <t>16.08.2019 10:32:37</t>
  </si>
  <si>
    <t>16.08.2019 10:32:38</t>
  </si>
  <si>
    <t>16.08.2019 10:32:40</t>
  </si>
  <si>
    <t>16.08.2019 10:33:26</t>
  </si>
  <si>
    <t>16.08.2019 10:33:27</t>
  </si>
  <si>
    <t>16.08.2019 10:33:29</t>
  </si>
  <si>
    <t>16.08.2019 10:33:30</t>
  </si>
  <si>
    <t>16.08.2019 10:33:31</t>
  </si>
  <si>
    <t>16.08.2019 10:33:33</t>
  </si>
  <si>
    <t>16.08.2019 10:33:34</t>
  </si>
  <si>
    <t>16.08.2019 10:33:35</t>
  </si>
  <si>
    <t>16.08.2019 10:33:36</t>
  </si>
  <si>
    <t>16.08.2019 10:33:38</t>
  </si>
  <si>
    <t>16.08.2019 10:33:39</t>
  </si>
  <si>
    <t>16.08.2019 10:33:40</t>
  </si>
  <si>
    <t>16.08.2019 10:33:41</t>
  </si>
  <si>
    <t>16.08.2019 10:33:43</t>
  </si>
  <si>
    <t>16.08.2019 10:34:21</t>
  </si>
  <si>
    <t>16.08.2019 10:34:23</t>
  </si>
  <si>
    <t>16.08.2019 10:34:24</t>
  </si>
  <si>
    <t>16.08.2019 10:34:26</t>
  </si>
  <si>
    <t>16.08.2019 10:34:27</t>
  </si>
  <si>
    <t>16.08.2019 10:34:29</t>
  </si>
  <si>
    <t>16.08.2019 10:34:30</t>
  </si>
  <si>
    <t>16.08.2019 10:34:32</t>
  </si>
  <si>
    <t>16.08.2019 10:34:33</t>
  </si>
  <si>
    <t>16.08.2019 10:34:35</t>
  </si>
  <si>
    <t>16.08.2019 10:34:36</t>
  </si>
  <si>
    <t>16.08.2019 10:34:57</t>
  </si>
  <si>
    <t>16.08.2019 10:34:58</t>
  </si>
  <si>
    <t>16.08.2019 10:35:00</t>
  </si>
  <si>
    <t>16.08.2019 10:35:03</t>
  </si>
  <si>
    <t>16.08.2019 10:35:04</t>
  </si>
  <si>
    <t>16.08.2019 10:35:06</t>
  </si>
  <si>
    <t>16.08.2019 10:35:07</t>
  </si>
  <si>
    <t>16.08.2019 10:35:08</t>
  </si>
  <si>
    <t>16.08.2019 10:35:09</t>
  </si>
  <si>
    <t>16.08.2019 10:35:11</t>
  </si>
  <si>
    <t>16.08.2019 10:35:12</t>
  </si>
  <si>
    <t>16.08.2019 10:36:30</t>
  </si>
  <si>
    <t>16.08.2019 10:36:42</t>
  </si>
  <si>
    <t>16.08.2019 10:36:43</t>
  </si>
  <si>
    <t>16.08.2019 10:36:44</t>
  </si>
  <si>
    <t>16.08.2019 10:36:45</t>
  </si>
  <si>
    <t>16.08.2019 10:36:47</t>
  </si>
  <si>
    <t>16.08.2019 10:36:48</t>
  </si>
  <si>
    <t>16.08.2019 10:36:49</t>
  </si>
  <si>
    <t>16.08.2019 10:36:50</t>
  </si>
  <si>
    <t>16.08.2019 10:36:52</t>
  </si>
  <si>
    <t>16.08.2019 10:36:53</t>
  </si>
  <si>
    <t>16.08.2019 10:38:02</t>
  </si>
  <si>
    <t>16.08.2019 10:38:03</t>
  </si>
  <si>
    <t>16.08.2019 10:38:05</t>
  </si>
  <si>
    <t>16.08.2019 10:38:06</t>
  </si>
  <si>
    <t>16.08.2019 10:38:07</t>
  </si>
  <si>
    <t>16.08.2019 10:39:22</t>
  </si>
  <si>
    <t>16.08.2019 10:39:23</t>
  </si>
  <si>
    <t>16.08.2019 10:39:25</t>
  </si>
  <si>
    <t>16.08.2019 10:39:26</t>
  </si>
  <si>
    <t>16.08.2019 10:41:08</t>
  </si>
  <si>
    <t>16.08.2019 10:41:10</t>
  </si>
  <si>
    <t>16.08.2019 10:41:11</t>
  </si>
  <si>
    <t>16.08.2019 10:41:13</t>
  </si>
  <si>
    <t>16.08.2019 10:41:14</t>
  </si>
  <si>
    <t>16.08.2019 10:41:16</t>
  </si>
  <si>
    <t>16.08.2019 10:41:17</t>
  </si>
  <si>
    <t>16.08.2019 10:42:05</t>
  </si>
  <si>
    <t>16.08.2019 10:42:06</t>
  </si>
  <si>
    <t>16.08.2019 10:42:08</t>
  </si>
  <si>
    <t>16.08.2019 10:42:09</t>
  </si>
  <si>
    <t>16.08.2019 10:42:10</t>
  </si>
  <si>
    <t>16.08.2019 10:42:13</t>
  </si>
  <si>
    <t>16.08.2019 10:42:14</t>
  </si>
  <si>
    <t>16.08.2019 10:42:15</t>
  </si>
  <si>
    <t>16.08.2019 10:42:17</t>
  </si>
  <si>
    <t>16.08.2019 10:42:23</t>
  </si>
  <si>
    <t>16.08.2019 10:42:29</t>
  </si>
  <si>
    <t>16.08.2019 10:42:30</t>
  </si>
  <si>
    <t>16.08.2019 10:42:31</t>
  </si>
  <si>
    <t>16.08.2019 10:42:33</t>
  </si>
  <si>
    <t>16.08.2019 10:42:34</t>
  </si>
  <si>
    <t>16.08.2019 10:42:36</t>
  </si>
  <si>
    <t>16.08.2019 10:42:38</t>
  </si>
  <si>
    <t>16.08.2019 10:43:01</t>
  </si>
  <si>
    <t>16.08.2019 10:43:03</t>
  </si>
  <si>
    <t>16.08.2019 10:43:04</t>
  </si>
  <si>
    <t>16.08.2019 10:43:05</t>
  </si>
  <si>
    <t>16.08.2019 10:43:07</t>
  </si>
  <si>
    <t>16.08.2019 10:43:08</t>
  </si>
  <si>
    <t>16.08.2019 10:43:09</t>
  </si>
  <si>
    <t>16.08.2019 10:43:10</t>
  </si>
  <si>
    <t>16.08.2019 10:43:12</t>
  </si>
  <si>
    <t>16.08.2019 10:43:13</t>
  </si>
  <si>
    <t>16.08.2019 10:43:14</t>
  </si>
  <si>
    <t>16.08.2019 10:43:44</t>
  </si>
  <si>
    <t>16.08.2019 10:44:21</t>
  </si>
  <si>
    <t>16.08.2019 10:44:23</t>
  </si>
  <si>
    <t>16.08.2019 10:44:24</t>
  </si>
  <si>
    <t>16.08.2019 10:44:26</t>
  </si>
  <si>
    <t>16.08.2019 10:44:54</t>
  </si>
  <si>
    <t>16.08.2019 10:44:55</t>
  </si>
  <si>
    <t>16.08.2019 10:44:56</t>
  </si>
  <si>
    <t>16.08.2019 10:44:58</t>
  </si>
  <si>
    <t>16.08.2019 10:44:59</t>
  </si>
  <si>
    <t>16.08.2019 10:45:00</t>
  </si>
  <si>
    <t>16.08.2019 10:45:01</t>
  </si>
  <si>
    <t>16.08.2019 10:45:03</t>
  </si>
  <si>
    <t>16.08.2019 10:45:04</t>
  </si>
  <si>
    <t>16.08.2019 10:45:05</t>
  </si>
  <si>
    <t>16.08.2019 10:45:06</t>
  </si>
  <si>
    <t>16.08.2019 10:45:09</t>
  </si>
  <si>
    <t>16.08.2019 10:45:12</t>
  </si>
  <si>
    <t>16.08.2019 10:45:15</t>
  </si>
  <si>
    <t>16.08.2019 10:45:37</t>
  </si>
  <si>
    <t>16.08.2019 10:45:39</t>
  </si>
  <si>
    <t>16.08.2019 10:45:40</t>
  </si>
  <si>
    <t>16.08.2019 10:45:41</t>
  </si>
  <si>
    <t>16.08.2019 10:45:42</t>
  </si>
  <si>
    <t>16.08.2019 10:45:44</t>
  </si>
  <si>
    <t>16.08.2019 10:45:45</t>
  </si>
  <si>
    <t>16.08.2019 10:45:46</t>
  </si>
  <si>
    <t>16.08.2019 10:46:13</t>
  </si>
  <si>
    <t>16.08.2019 10:46:14</t>
  </si>
  <si>
    <t>16.08.2019 10:46:16</t>
  </si>
  <si>
    <t>16.08.2019 10:46:17</t>
  </si>
  <si>
    <t>16.08.2019 10:46:18</t>
  </si>
  <si>
    <t>16.08.2019 10:46:19</t>
  </si>
  <si>
    <t>16.08.2019 10:46:21</t>
  </si>
  <si>
    <t>16.08.2019 10:46:22</t>
  </si>
  <si>
    <t>16.08.2019 10:46:23</t>
  </si>
  <si>
    <t>16.08.2019 10:46:52</t>
  </si>
  <si>
    <t>16.08.2019 10:46:53</t>
  </si>
  <si>
    <t>16.08.2019 10:46:54</t>
  </si>
  <si>
    <t>16.08.2019 10:46:56</t>
  </si>
  <si>
    <t>16.08.2019 10:46:57</t>
  </si>
  <si>
    <t>16.08.2019 10:46:59</t>
  </si>
  <si>
    <t>16.08.2019 10:47:00</t>
  </si>
  <si>
    <t>16.08.2019 10:47:20</t>
  </si>
  <si>
    <t>16.08.2019 10:47:21</t>
  </si>
  <si>
    <t>16.08.2019 10:47:24</t>
  </si>
  <si>
    <t>16.08.2019 10:47:26</t>
  </si>
  <si>
    <t>16.08.2019 10:47:27</t>
  </si>
  <si>
    <t>16.08.2019 10:47:51</t>
  </si>
  <si>
    <t>16.08.2019 10:47:54</t>
  </si>
  <si>
    <t>16.08.2019 10:47:56</t>
  </si>
  <si>
    <t>16.08.2019 10:47:57</t>
  </si>
  <si>
    <t>16.08.2019 10:47:58</t>
  </si>
  <si>
    <t>16.08.2019 10:48:00</t>
  </si>
  <si>
    <t>16.08.2019 10:48:01</t>
  </si>
  <si>
    <t>16.08.2019 10:48:03</t>
  </si>
  <si>
    <t>16.08.2019 10:48:04</t>
  </si>
  <si>
    <t>16.08.2019 10:48:06</t>
  </si>
  <si>
    <t>16.08.2019 10:48:07</t>
  </si>
  <si>
    <t>16.08.2019 10:48:09</t>
  </si>
  <si>
    <t>16.08.2019 10:48:16</t>
  </si>
  <si>
    <t>16.08.2019 10:48:18</t>
  </si>
  <si>
    <t>16.08.2019 10:48:19</t>
  </si>
  <si>
    <t>16.08.2019 10:48:20</t>
  </si>
  <si>
    <t>16.08.2019 10:48:22</t>
  </si>
  <si>
    <t>16.08.2019 10:48:23</t>
  </si>
  <si>
    <t>16.08.2019 10:48:24</t>
  </si>
  <si>
    <t>16.08.2019 10:48:25</t>
  </si>
  <si>
    <t>16.08.2019 10:48:27</t>
  </si>
  <si>
    <t>16.08.2019 10:48:28</t>
  </si>
  <si>
    <t>16.08.2019 10:48:30</t>
  </si>
  <si>
    <t>16.08.2019 10:48:31</t>
  </si>
  <si>
    <t>16.08.2019 10:49:00</t>
  </si>
  <si>
    <t>16.08.2019 10:49:02</t>
  </si>
  <si>
    <t>16.08.2019 10:49:03</t>
  </si>
  <si>
    <t>16.08.2019 10:49:04</t>
  </si>
  <si>
    <t>16.08.2019 10:49:06</t>
  </si>
  <si>
    <t>16.08.2019 10:49:07</t>
  </si>
  <si>
    <t>16.08.2019 10:49:08</t>
  </si>
  <si>
    <t>16.08.2019 10:49:09</t>
  </si>
  <si>
    <t>16.08.2019 10:49:11</t>
  </si>
  <si>
    <t>16.08.2019 10:49:12</t>
  </si>
  <si>
    <t>16.08.2019 10:51:06</t>
  </si>
  <si>
    <t>16.08.2019 10:51:07</t>
  </si>
  <si>
    <t>16.08.2019 10:51:08</t>
  </si>
  <si>
    <t>16.08.2019 10:51:10</t>
  </si>
  <si>
    <t>16.08.2019 10:51:11</t>
  </si>
  <si>
    <t>16.08.2019 10:51:12</t>
  </si>
  <si>
    <t>16.08.2019 10:51:26</t>
  </si>
  <si>
    <t>16.08.2019 10:51:27</t>
  </si>
  <si>
    <t>16.08.2019 10:51:28</t>
  </si>
  <si>
    <t>16.08.2019 10:51:30</t>
  </si>
  <si>
    <t>16.08.2019 10:51:31</t>
  </si>
  <si>
    <t>16.08.2019 10:51:33</t>
  </si>
  <si>
    <t>16.08.2019 10:51:34</t>
  </si>
  <si>
    <t>16.08.2019 10:51:36</t>
  </si>
  <si>
    <t>16.08.2019 10:51:54</t>
  </si>
  <si>
    <t>16.08.2019 10:51:55</t>
  </si>
  <si>
    <t>16.08.2019 10:51:57</t>
  </si>
  <si>
    <t>16.08.2019 10:51:58</t>
  </si>
  <si>
    <t>16.08.2019 10:51:59</t>
  </si>
  <si>
    <t>16.08.2019 10:52:00</t>
  </si>
  <si>
    <t>16.08.2019 10:52:02</t>
  </si>
  <si>
    <t>16.08.2019 10:52:03</t>
  </si>
  <si>
    <t>16.08.2019 10:52:04</t>
  </si>
  <si>
    <t>16.08.2019 10:52:06</t>
  </si>
  <si>
    <t>16.08.2019 10:52:09</t>
  </si>
  <si>
    <t>16.08.2019 10:52:10</t>
  </si>
  <si>
    <t>16.08.2019 10:52:17</t>
  </si>
  <si>
    <t>16.08.2019 10:52:19</t>
  </si>
  <si>
    <t>16.08.2019 10:52:20</t>
  </si>
  <si>
    <t>16.08.2019 10:52:21</t>
  </si>
  <si>
    <t>16.08.2019 10:52:23</t>
  </si>
  <si>
    <t>16.08.2019 10:52:24</t>
  </si>
  <si>
    <t>16.08.2019 10:52:25</t>
  </si>
  <si>
    <t>16.08.2019 10:52:26</t>
  </si>
  <si>
    <t>16.08.2019 10:52:28</t>
  </si>
  <si>
    <t>16.08.2019 10:52:29</t>
  </si>
  <si>
    <t>16.08.2019 10:52:31</t>
  </si>
  <si>
    <t>16.08.2019 10:52:32</t>
  </si>
  <si>
    <t>16.08.2019 10:52:33</t>
  </si>
  <si>
    <t>16.08.2019 10:52:34</t>
  </si>
  <si>
    <t>16.08.2019 10:52:35</t>
  </si>
  <si>
    <t>16.08.2019 10:52:37</t>
  </si>
  <si>
    <t>16.08.2019 10:52:38</t>
  </si>
  <si>
    <t>16.08.2019 10:52:39</t>
  </si>
  <si>
    <t>16.08.2019 10:52:40</t>
  </si>
  <si>
    <t>16.08.2019 10:52:42</t>
  </si>
  <si>
    <t>16.08.2019 10:52:43</t>
  </si>
  <si>
    <t>16.08.2019 10:53:01</t>
  </si>
  <si>
    <t>16.08.2019 10:53:02</t>
  </si>
  <si>
    <t>16.08.2019 10:53:03</t>
  </si>
  <si>
    <t>16.08.2019 10:53:05</t>
  </si>
  <si>
    <t>16.08.2019 10:53:06</t>
  </si>
  <si>
    <t>16.08.2019 10:53:07</t>
  </si>
  <si>
    <t>16.08.2019 10:53:08</t>
  </si>
  <si>
    <t>16.08.2019 10:53:10</t>
  </si>
  <si>
    <t>16.08.2019 10:53:11</t>
  </si>
  <si>
    <t>16.08.2019 10:53:12</t>
  </si>
  <si>
    <t>16.08.2019 10:53:14</t>
  </si>
  <si>
    <t>16.08.2019 10:53:15</t>
  </si>
  <si>
    <t>16.08.2019 10:53:16</t>
  </si>
  <si>
    <t>16.08.2019 10:53:17</t>
  </si>
  <si>
    <t>16.08.2019 10:53:19</t>
  </si>
  <si>
    <t>16.08.2019 10:53:20</t>
  </si>
  <si>
    <t>16.08.2019 10:53:21</t>
  </si>
  <si>
    <t>16.08.2019 10:53:22</t>
  </si>
  <si>
    <t>16.08.2019 10:53:23</t>
  </si>
  <si>
    <t>16.08.2019 10:53:25</t>
  </si>
  <si>
    <t>16.08.2019 10:53:26</t>
  </si>
  <si>
    <t>16.08.2019 10:53:27</t>
  </si>
  <si>
    <t>16.08.2019 10:53:29</t>
  </si>
  <si>
    <t>16.08.2019 10:53:30</t>
  </si>
  <si>
    <t>16.08.2019 10:53:32</t>
  </si>
  <si>
    <t>16.08.2019 10:53:33</t>
  </si>
  <si>
    <t>16.08.2019 10:53:35</t>
  </si>
  <si>
    <t>16.08.2019 10:53:36</t>
  </si>
  <si>
    <t>16.08.2019 10:53:38</t>
  </si>
  <si>
    <t>16.08.2019 10:53:39</t>
  </si>
  <si>
    <t>16.08.2019 10:53:41</t>
  </si>
  <si>
    <t>16.08.2019 10:53:42</t>
  </si>
  <si>
    <t>16.08.2019 10:53:44</t>
  </si>
  <si>
    <t>16.08.2019 10:53:45</t>
  </si>
  <si>
    <t>16.08.2019 10:53:47</t>
  </si>
  <si>
    <t>16.08.2019 10:53:48</t>
  </si>
  <si>
    <t>16.08.2019 10:53:50</t>
  </si>
  <si>
    <t>16.08.2019 10:53:51</t>
  </si>
  <si>
    <t>16.08.2019 10:55:47</t>
  </si>
  <si>
    <t>16.08.2019 10:55:48</t>
  </si>
  <si>
    <t>16.08.2019 10:55:49</t>
  </si>
  <si>
    <t>16.08.2019 10:55:50</t>
  </si>
  <si>
    <t>16.08.2019 10:55:52</t>
  </si>
  <si>
    <t>16.08.2019 10:55:53</t>
  </si>
  <si>
    <t>16.08.2019 10:55:54</t>
  </si>
  <si>
    <t>16.08.2019 10:55:55</t>
  </si>
  <si>
    <t>16.08.2019 10:55:57</t>
  </si>
  <si>
    <t>16.08.2019 10:56:47</t>
  </si>
  <si>
    <t>16.08.2019 10:56:49</t>
  </si>
  <si>
    <t>16.08.2019 10:56:50</t>
  </si>
  <si>
    <t>16.08.2019 10:56:52</t>
  </si>
  <si>
    <t>16.08.2019 10:56:53</t>
  </si>
  <si>
    <t>16.08.2019 10:56:54</t>
  </si>
  <si>
    <t>16.08.2019 10:56:55</t>
  </si>
  <si>
    <t>16.08.2019 10:56:57</t>
  </si>
  <si>
    <t>16.08.2019 10:56:58</t>
  </si>
  <si>
    <t>16.08.2019 10:57:04</t>
  </si>
  <si>
    <t>16.08.2019 10:57:05</t>
  </si>
  <si>
    <t>16.08.2019 11:00:40</t>
  </si>
  <si>
    <t>16.08.2019 11:00:41</t>
  </si>
  <si>
    <t>16.08.2019 11:00:43</t>
  </si>
  <si>
    <t>16.08.2019 11:00:44</t>
  </si>
  <si>
    <t>16.08.2019 11:00:46</t>
  </si>
  <si>
    <t>16.08.2019 11:00:53</t>
  </si>
  <si>
    <t>16.08.2019 11:00:54</t>
  </si>
  <si>
    <t>16.08.2019 11:00:56</t>
  </si>
  <si>
    <t>16.08.2019 11:00:57</t>
  </si>
  <si>
    <t>16.08.2019 11:00:58</t>
  </si>
  <si>
    <t>16.08.2019 11:00:59</t>
  </si>
  <si>
    <t>16.08.2019 11:01:01</t>
  </si>
  <si>
    <t>16.08.2019 11:01:02</t>
  </si>
  <si>
    <t>16.08.2019 11:01:44</t>
  </si>
  <si>
    <t>16.08.2019 11:01:45</t>
  </si>
  <si>
    <t>16.08.2019 11:01:47</t>
  </si>
  <si>
    <t>16.08.2019 11:01:48</t>
  </si>
  <si>
    <t>16.08.2019 11:01:50</t>
  </si>
  <si>
    <t>16.08.2019 11:01:51</t>
  </si>
  <si>
    <t>16.08.2019 11:01:53</t>
  </si>
  <si>
    <t>16.08.2019 11:02:20</t>
  </si>
  <si>
    <t>16.08.2019 11:02:21</t>
  </si>
  <si>
    <t>16.08.2019 11:02:22</t>
  </si>
  <si>
    <t>16.08.2019 11:02:30</t>
  </si>
  <si>
    <t>16.08.2019 11:02:33</t>
  </si>
  <si>
    <t>16.08.2019 11:02:34</t>
  </si>
  <si>
    <t>16.08.2019 11:02:36</t>
  </si>
  <si>
    <t>16.08.2019 11:02:37</t>
  </si>
  <si>
    <t>16.08.2019 11:02:52</t>
  </si>
  <si>
    <t>16.08.2019 11:02:53</t>
  </si>
  <si>
    <t>16.08.2019 11:02:54</t>
  </si>
  <si>
    <t>16.08.2019 11:02:56</t>
  </si>
  <si>
    <t>16.08.2019 11:02:57</t>
  </si>
  <si>
    <t>16.08.2019 11:02:58</t>
  </si>
  <si>
    <t>16.08.2019 11:02:59</t>
  </si>
  <si>
    <t>16.08.2019 11:03:01</t>
  </si>
  <si>
    <t>16.08.2019 11:03:02</t>
  </si>
  <si>
    <t>16.08.2019 11:03:03</t>
  </si>
  <si>
    <t>16.08.2019 11:03:04</t>
  </si>
  <si>
    <t>16.08.2019 11:03:06</t>
  </si>
  <si>
    <t>16.08.2019 11:03:07</t>
  </si>
  <si>
    <t>16.08.2019 11:03:08</t>
  </si>
  <si>
    <t>16.08.2019 11:03:09</t>
  </si>
  <si>
    <t>16.08.2019 11:03:11</t>
  </si>
  <si>
    <t>16.08.2019 11:03:12</t>
  </si>
  <si>
    <t>16.08.2019 11:03:13</t>
  </si>
  <si>
    <t>16.08.2019 11:03:15</t>
  </si>
  <si>
    <t>16.08.2019 11:03:17</t>
  </si>
  <si>
    <t>16.08.2019 11:03:20</t>
  </si>
  <si>
    <t>16.08.2019 11:03:22</t>
  </si>
  <si>
    <t>16.08.2019 11:03:23</t>
  </si>
  <si>
    <t>16.08.2019 11:03:24</t>
  </si>
  <si>
    <t>16.08.2019 11:03:26</t>
  </si>
  <si>
    <t>16.08.2019 11:03:27</t>
  </si>
  <si>
    <t>16.08.2019 11:03:29</t>
  </si>
  <si>
    <t>16.08.2019 11:03:30</t>
  </si>
  <si>
    <t>16.08.2019 11:03:32</t>
  </si>
  <si>
    <t>16.08.2019 11:03:33</t>
  </si>
  <si>
    <t>16.08.2019 11:03:35</t>
  </si>
  <si>
    <t>16.08.2019 11:03:47</t>
  </si>
  <si>
    <t>16.08.2019 11:03:49</t>
  </si>
  <si>
    <t>16.08.2019 11:03:50</t>
  </si>
  <si>
    <t>16.08.2019 11:03:51</t>
  </si>
  <si>
    <t>16.08.2019 11:03:52</t>
  </si>
  <si>
    <t>16.08.2019 11:03:53</t>
  </si>
  <si>
    <t>16.08.2019 11:03:56</t>
  </si>
  <si>
    <t>16.08.2019 11:05:10</t>
  </si>
  <si>
    <t>16.08.2019 11:05:11</t>
  </si>
  <si>
    <t>16.08.2019 11:05:13</t>
  </si>
  <si>
    <t>16.08.2019 11:05:14</t>
  </si>
  <si>
    <t>16.08.2019 11:05:16</t>
  </si>
  <si>
    <t>16.08.2019 11:05:17</t>
  </si>
  <si>
    <t>16.08.2019 11:05:19</t>
  </si>
  <si>
    <t>16.08.2019 11:05:20</t>
  </si>
  <si>
    <t>16.08.2019 11:05:22</t>
  </si>
  <si>
    <t>16.08.2019 11:05:23</t>
  </si>
  <si>
    <t>16.08.2019 11:05:25</t>
  </si>
  <si>
    <t>16.08.2019 11:05:26</t>
  </si>
  <si>
    <t>16.08.2019 11:05:28</t>
  </si>
  <si>
    <t>16.08.2019 11:05:29</t>
  </si>
  <si>
    <t>16.08.2019 11:05:31</t>
  </si>
  <si>
    <t>16.08.2019 11:05:32</t>
  </si>
  <si>
    <t>16.08.2019 11:07:17</t>
  </si>
  <si>
    <t>16.08.2019 11:07:43</t>
  </si>
  <si>
    <t>16.08.2019 11:07:44</t>
  </si>
  <si>
    <t>16.08.2019 11:07:45</t>
  </si>
  <si>
    <t>16.08.2019 11:07:47</t>
  </si>
  <si>
    <t>16.08.2019 11:07:48</t>
  </si>
  <si>
    <t>16.08.2019 11:07:49</t>
  </si>
  <si>
    <t>16.08.2019 11:07:50</t>
  </si>
  <si>
    <t>16.08.2019 11:07:52</t>
  </si>
  <si>
    <t>16.08.2019 11:07:53</t>
  </si>
  <si>
    <t>16.08.2019 11:07:54</t>
  </si>
  <si>
    <t>16.08.2019 11:09:43</t>
  </si>
  <si>
    <t>16.08.2019 11:09:45</t>
  </si>
  <si>
    <t>16.08.2019 11:09:46</t>
  </si>
  <si>
    <t>16.08.2019 11:09:47</t>
  </si>
  <si>
    <t>16.08.2019 11:09:49</t>
  </si>
  <si>
    <t>16.08.2019 11:09:50</t>
  </si>
  <si>
    <t>16.08.2019 11:09:51</t>
  </si>
  <si>
    <t>16.08.2019 11:09:52</t>
  </si>
  <si>
    <t>16.08.2019 11:09:54</t>
  </si>
  <si>
    <t>16.08.2019 11:09:55</t>
  </si>
  <si>
    <t>16.08.2019 11:09:56</t>
  </si>
  <si>
    <t>16.08.2019 11:10:41</t>
  </si>
  <si>
    <t>16.08.2019 11:10:42</t>
  </si>
  <si>
    <t>16.08.2019 11:10:44</t>
  </si>
  <si>
    <t>16.08.2019 11:10:45</t>
  </si>
  <si>
    <t>16.08.2019 11:10:46</t>
  </si>
  <si>
    <t>16.08.2019 11:10:47</t>
  </si>
  <si>
    <t>16.08.2019 11:10:49</t>
  </si>
  <si>
    <t>16.08.2019 11:10:50</t>
  </si>
  <si>
    <t>16.08.2019 11:10:51</t>
  </si>
  <si>
    <t>16.08.2019 11:10:53</t>
  </si>
  <si>
    <t>16.08.2019 11:11:25</t>
  </si>
  <si>
    <t>16.08.2019 11:11:27</t>
  </si>
  <si>
    <t>16.08.2019 11:11:28</t>
  </si>
  <si>
    <t>16.08.2019 11:11:30</t>
  </si>
  <si>
    <t>16.08.2019 11:11:31</t>
  </si>
  <si>
    <t>16.08.2019 11:11:33</t>
  </si>
  <si>
    <t>16.08.2019 11:11:34</t>
  </si>
  <si>
    <t>16.08.2019 11:11:36</t>
  </si>
  <si>
    <t>16.08.2019 11:11:37</t>
  </si>
  <si>
    <t>16.08.2019 11:12:57</t>
  </si>
  <si>
    <t>16.08.2019 11:12:58</t>
  </si>
  <si>
    <t>16.08.2019 11:13:00</t>
  </si>
  <si>
    <t>16.08.2019 11:13:01</t>
  </si>
  <si>
    <t>16.08.2019 11:13:03</t>
  </si>
  <si>
    <t>16.08.2019 11:13:04</t>
  </si>
  <si>
    <t>16.08.2019 11:13:06</t>
  </si>
  <si>
    <t>16.08.2019 11:13:07</t>
  </si>
  <si>
    <t>16.08.2019 11:15:25</t>
  </si>
  <si>
    <t>16.08.2019 11:17:49</t>
  </si>
  <si>
    <t>16.08.2019 11:17:51</t>
  </si>
  <si>
    <t>16.08.2019 11:17:52</t>
  </si>
  <si>
    <t>16.08.2019 11:17:54</t>
  </si>
  <si>
    <t>16.08.2019 11:17:55</t>
  </si>
  <si>
    <t>16.08.2019 11:17:57</t>
  </si>
  <si>
    <t>16.08.2019 11:17:58</t>
  </si>
  <si>
    <t>16.08.2019 11:18:00</t>
  </si>
  <si>
    <t>16.08.2019 11:18:01</t>
  </si>
  <si>
    <t>16.08.2019 11:18:03</t>
  </si>
  <si>
    <t>16.08.2019 11:18:04</t>
  </si>
  <si>
    <t>16.08.2019 11:18:06</t>
  </si>
  <si>
    <t>16.08.2019 11:18:07</t>
  </si>
  <si>
    <t>16.08.2019 11:18:09</t>
  </si>
  <si>
    <t>16.08.2019 11:18:10</t>
  </si>
  <si>
    <t>16.08.2019 11:18:11</t>
  </si>
  <si>
    <t>16.08.2019 11:18:13</t>
  </si>
  <si>
    <t>16.08.2019 11:18:20</t>
  </si>
  <si>
    <t>16.08.2019 11:18:21</t>
  </si>
  <si>
    <t>16.08.2019 11:18:23</t>
  </si>
  <si>
    <t>16.08.2019 11:18:24</t>
  </si>
  <si>
    <t>16.08.2019 11:18:26</t>
  </si>
  <si>
    <t>16.08.2019 11:18:27</t>
  </si>
  <si>
    <t>16.08.2019 11:18:29</t>
  </si>
  <si>
    <t>16.08.2019 11:18:30</t>
  </si>
  <si>
    <t>16.08.2019 11:18:32</t>
  </si>
  <si>
    <t>16.08.2019 11:18:57</t>
  </si>
  <si>
    <t>16.08.2019 11:18:59</t>
  </si>
  <si>
    <t>16.08.2019 11:19:00</t>
  </si>
  <si>
    <t>16.08.2019 11:19:01</t>
  </si>
  <si>
    <t>16.08.2019 11:19:03</t>
  </si>
  <si>
    <t>16.08.2019 11:19:04</t>
  </si>
  <si>
    <t>16.08.2019 11:19:06</t>
  </si>
  <si>
    <t>16.08.2019 11:19:08</t>
  </si>
  <si>
    <t>16.08.2019 11:19:09</t>
  </si>
  <si>
    <t>16.08.2019 11:19:11</t>
  </si>
  <si>
    <t>16.08.2019 11:23:42</t>
  </si>
  <si>
    <t>16.08.2019 11:23:51</t>
  </si>
  <si>
    <t>16.08.2019 11:23:52</t>
  </si>
  <si>
    <t>16.08.2019 11:23:54</t>
  </si>
  <si>
    <t>16.08.2019 11:23:55</t>
  </si>
  <si>
    <t>16.08.2019 11:23:57</t>
  </si>
  <si>
    <t>16.08.2019 11:23:58</t>
  </si>
  <si>
    <t>16.08.2019 11:24:00</t>
  </si>
  <si>
    <t>16.08.2019 11:24:01</t>
  </si>
  <si>
    <t>16.08.2019 11:25:22</t>
  </si>
  <si>
    <t>16.08.2019 11:25:24</t>
  </si>
  <si>
    <t>16.08.2019 11:25:25</t>
  </si>
  <si>
    <t>16.08.2019 11:27:26</t>
  </si>
  <si>
    <t>16.08.2019 11:27:28</t>
  </si>
  <si>
    <t>16.08.2019 11:27:29</t>
  </si>
  <si>
    <t>16.08.2019 11:27:31</t>
  </si>
  <si>
    <t>16.08.2019 11:27:32</t>
  </si>
  <si>
    <t>16.08.2019 11:27:34</t>
  </si>
  <si>
    <t>16.08.2019 11:27:35</t>
  </si>
  <si>
    <t>16.08.2019 11:27:37</t>
  </si>
  <si>
    <t>16.08.2019 11:27:38</t>
  </si>
  <si>
    <t>16.08.2019 11:28:02</t>
  </si>
  <si>
    <t>16.08.2019 11:28:04</t>
  </si>
  <si>
    <t>16.08.2019 11:28:05</t>
  </si>
  <si>
    <t>16.08.2019 11:28:07</t>
  </si>
  <si>
    <t>16.08.2019 11:28:08</t>
  </si>
  <si>
    <t>16.08.2019 11:28:10</t>
  </si>
  <si>
    <t>16.08.2019 11:28:11</t>
  </si>
  <si>
    <t>16.08.2019 11:28:13</t>
  </si>
  <si>
    <t>16.08.2019 11:28:14</t>
  </si>
  <si>
    <t>16.08.2019 11:28:52</t>
  </si>
  <si>
    <t>16.08.2019 11:28:53</t>
  </si>
  <si>
    <t>16.08.2019 11:28:55</t>
  </si>
  <si>
    <t>16.08.2019 11:28:56</t>
  </si>
  <si>
    <t>16.08.2019 11:28:57</t>
  </si>
  <si>
    <t>16.08.2019 11:28:59</t>
  </si>
  <si>
    <t>16.08.2019 11:29:01</t>
  </si>
  <si>
    <t>16.08.2019 11:29:02</t>
  </si>
  <si>
    <t>16.08.2019 11:29:03</t>
  </si>
  <si>
    <t>16.08.2019 11:29:05</t>
  </si>
  <si>
    <t>16.08.2019 11:29:09</t>
  </si>
  <si>
    <t>16.08.2019 11:29:11</t>
  </si>
  <si>
    <t>16.08.2019 11:29:12</t>
  </si>
  <si>
    <t>16.08.2019 11:29:13</t>
  </si>
  <si>
    <t>16.08.2019 11:29:15</t>
  </si>
  <si>
    <t>16.08.2019 11:29:16</t>
  </si>
  <si>
    <t>16.08.2019 11:29:22</t>
  </si>
  <si>
    <t>16.08.2019 11:29:23</t>
  </si>
  <si>
    <t>16.08.2019 11:29:25</t>
  </si>
  <si>
    <t>16.08.2019 11:29:26</t>
  </si>
  <si>
    <t>16.08.2019 11:29:32</t>
  </si>
  <si>
    <t>16.08.2019 11:30:40</t>
  </si>
  <si>
    <t>16.08.2019 11:30:42</t>
  </si>
  <si>
    <t>16.08.2019 11:30:43</t>
  </si>
  <si>
    <t>16.08.2019 11:30:44</t>
  </si>
  <si>
    <t>16.08.2019 11:30:46</t>
  </si>
  <si>
    <t>16.08.2019 11:30:47</t>
  </si>
  <si>
    <t>16.08.2019 11:30:50</t>
  </si>
  <si>
    <t>16.08.2019 11:30:51</t>
  </si>
  <si>
    <t>16.08.2019 11:30:52</t>
  </si>
  <si>
    <t>16.08.2019 11:30:54</t>
  </si>
  <si>
    <t>16.08.2019 11:30:55</t>
  </si>
  <si>
    <t>16.08.2019 11:30:56</t>
  </si>
  <si>
    <t>16.08.2019 11:31:32</t>
  </si>
  <si>
    <t>16.08.2019 11:31:33</t>
  </si>
  <si>
    <t>16.08.2019 11:31:35</t>
  </si>
  <si>
    <t>16.08.2019 11:32:06</t>
  </si>
  <si>
    <t>16.08.2019 11:32:07</t>
  </si>
  <si>
    <t>16.08.2019 11:32:09</t>
  </si>
  <si>
    <t>16.08.2019 11:32:10</t>
  </si>
  <si>
    <t>16.08.2019 11:32:12</t>
  </si>
  <si>
    <t>16.08.2019 11:32:13</t>
  </si>
  <si>
    <t>16.08.2019 11:32:15</t>
  </si>
  <si>
    <t>16.08.2019 11:32:16</t>
  </si>
  <si>
    <t>16.08.2019 11:33:08</t>
  </si>
  <si>
    <t>16.08.2019 11:33:27</t>
  </si>
  <si>
    <t>16.08.2019 11:33:29</t>
  </si>
  <si>
    <t>16.08.2019 11:33:30</t>
  </si>
  <si>
    <t>16.08.2019 11:33:31</t>
  </si>
  <si>
    <t>16.08.2019 11:33:33</t>
  </si>
  <si>
    <t>16.08.2019 11:33:34</t>
  </si>
  <si>
    <t>16.08.2019 11:33:36</t>
  </si>
  <si>
    <t>16.08.2019 11:33:37</t>
  </si>
  <si>
    <t>16.08.2019 11:33:39</t>
  </si>
  <si>
    <t>16.08.2019 11:33:42</t>
  </si>
  <si>
    <t>16.08.2019 11:33:43</t>
  </si>
  <si>
    <t>16.08.2019 11:33:45</t>
  </si>
  <si>
    <t>16.08.2019 11:33:47</t>
  </si>
  <si>
    <t>16.08.2019 11:33:59</t>
  </si>
  <si>
    <t>16.08.2019 11:34:01</t>
  </si>
  <si>
    <t>16.08.2019 11:34:03</t>
  </si>
  <si>
    <t>16.08.2019 11:34:04</t>
  </si>
  <si>
    <t>16.08.2019 11:34:06</t>
  </si>
  <si>
    <t>16.08.2019 11:34:07</t>
  </si>
  <si>
    <t>16.08.2019 11:34:09</t>
  </si>
  <si>
    <t>16.08.2019 11:34:10</t>
  </si>
  <si>
    <t>16.08.2019 11:34:12</t>
  </si>
  <si>
    <t>16.08.2019 11:34:18</t>
  </si>
  <si>
    <t>16.08.2019 11:35:52</t>
  </si>
  <si>
    <t>16.08.2019 11:35:54</t>
  </si>
  <si>
    <t>16.08.2019 11:35:55</t>
  </si>
  <si>
    <t>16.08.2019 11:36:09</t>
  </si>
  <si>
    <t>16.08.2019 11:36:10</t>
  </si>
  <si>
    <t>16.08.2019 11:36:12</t>
  </si>
  <si>
    <t>16.08.2019 11:36:13</t>
  </si>
  <si>
    <t>16.08.2019 11:36:15</t>
  </si>
  <si>
    <t>16.08.2019 11:36:16</t>
  </si>
  <si>
    <t>16.08.2019 11:36:18</t>
  </si>
  <si>
    <t>16.08.2019 11:36:19</t>
  </si>
  <si>
    <t>16.08.2019 11:37:00</t>
  </si>
  <si>
    <t>16.08.2019 11:37:01</t>
  </si>
  <si>
    <t>16.08.2019 11:37:02</t>
  </si>
  <si>
    <t>16.08.2019 11:37:04</t>
  </si>
  <si>
    <t>16.08.2019 11:37:05</t>
  </si>
  <si>
    <t>16.08.2019 11:37:06</t>
  </si>
  <si>
    <t>16.08.2019 11:37:07</t>
  </si>
  <si>
    <t>16.08.2019 11:37:09</t>
  </si>
  <si>
    <t>16.08.2019 11:37:10</t>
  </si>
  <si>
    <t>16.08.2019 11:37:11</t>
  </si>
  <si>
    <t>16.08.2019 11:39:29</t>
  </si>
  <si>
    <t>16.08.2019 11:40:26</t>
  </si>
  <si>
    <t>16.08.2019 11:40:28</t>
  </si>
  <si>
    <t>16.08.2019 11:40:31</t>
  </si>
  <si>
    <t>16.08.2019 11:40:35</t>
  </si>
  <si>
    <t>16.08.2019 11:40:36</t>
  </si>
  <si>
    <t>16.08.2019 11:40:38</t>
  </si>
  <si>
    <t>16.08.2019 11:40:39</t>
  </si>
  <si>
    <t>16.08.2019 11:40:40</t>
  </si>
  <si>
    <t>16.08.2019 11:40:41</t>
  </si>
  <si>
    <t>16.08.2019 11:40:43</t>
  </si>
  <si>
    <t>16.08.2019 11:40:53</t>
  </si>
  <si>
    <t>16.08.2019 11:40:54</t>
  </si>
  <si>
    <t>16.08.2019 11:40:56</t>
  </si>
  <si>
    <t>16.08.2019 11:40:58</t>
  </si>
  <si>
    <t>16.08.2019 11:41:12</t>
  </si>
  <si>
    <t>16.08.2019 11:41:14</t>
  </si>
  <si>
    <t>16.08.2019 11:41:15</t>
  </si>
  <si>
    <t>16.08.2019 11:41:16</t>
  </si>
  <si>
    <t>16.08.2019 11:41:18</t>
  </si>
  <si>
    <t>16.08.2019 11:41:19</t>
  </si>
  <si>
    <t>16.08.2019 11:41:20</t>
  </si>
  <si>
    <t>16.08.2019 11:41:21</t>
  </si>
  <si>
    <t>16.08.2019 11:41:23</t>
  </si>
  <si>
    <t>16.08.2019 11:41:24</t>
  </si>
  <si>
    <t>16.08.2019 11:41:25</t>
  </si>
  <si>
    <t>16.08.2019 11:41:37</t>
  </si>
  <si>
    <t>16.08.2019 11:41:39</t>
  </si>
  <si>
    <t>16.08.2019 11:41:40</t>
  </si>
  <si>
    <t>16.08.2019 11:41:41</t>
  </si>
  <si>
    <t>16.08.2019 11:41:42</t>
  </si>
  <si>
    <t>16.08.2019 11:41:43</t>
  </si>
  <si>
    <t>16.08.2019 11:41:45</t>
  </si>
  <si>
    <t>16.08.2019 11:41:46</t>
  </si>
  <si>
    <t>16.08.2019 11:41:47</t>
  </si>
  <si>
    <t>16.08.2019 11:41:49</t>
  </si>
  <si>
    <t>16.08.2019 11:41:50</t>
  </si>
  <si>
    <t>16.08.2019 11:41:56</t>
  </si>
  <si>
    <t>16.08.2019 11:41:57</t>
  </si>
  <si>
    <t>16.08.2019 11:41:58</t>
  </si>
  <si>
    <t>16.08.2019 11:41:59</t>
  </si>
  <si>
    <t>16.08.2019 11:42:01</t>
  </si>
  <si>
    <t>16.08.2019 11:42:02</t>
  </si>
  <si>
    <t>16.08.2019 11:42:03</t>
  </si>
  <si>
    <t>16.08.2019 11:42:04</t>
  </si>
  <si>
    <t>16.08.2019 11:42:07</t>
  </si>
  <si>
    <t>16.08.2019 11:43:01</t>
  </si>
  <si>
    <t>16.08.2019 11:44:04</t>
  </si>
  <si>
    <t>16.08.2019 11:44:06</t>
  </si>
  <si>
    <t>16.08.2019 11:44:07</t>
  </si>
  <si>
    <t>16.08.2019 11:44:08</t>
  </si>
  <si>
    <t>16.08.2019 11:44:15</t>
  </si>
  <si>
    <t>16.08.2019 11:44:17</t>
  </si>
  <si>
    <t>16.08.2019 11:44:18</t>
  </si>
  <si>
    <t>16.08.2019 11:44:20</t>
  </si>
  <si>
    <t>16.08.2019 11:44:21</t>
  </si>
  <si>
    <t>16.08.2019 11:44:23</t>
  </si>
  <si>
    <t>16.08.2019 11:44:24</t>
  </si>
  <si>
    <t>16.08.2019 11:44:36</t>
  </si>
  <si>
    <t>16.08.2019 11:44:38</t>
  </si>
  <si>
    <t>16.08.2019 11:44:39</t>
  </si>
  <si>
    <t>16.08.2019 11:44:40</t>
  </si>
  <si>
    <t>16.08.2019 11:44:41</t>
  </si>
  <si>
    <t>16.08.2019 11:44:43</t>
  </si>
  <si>
    <t>16.08.2019 11:44:44</t>
  </si>
  <si>
    <t>16.08.2019 11:44:45</t>
  </si>
  <si>
    <t>16.08.2019 11:44:51</t>
  </si>
  <si>
    <t>16.08.2019 11:44:52</t>
  </si>
  <si>
    <t>16.08.2019 11:44:54</t>
  </si>
  <si>
    <t>16.08.2019 11:44:55</t>
  </si>
  <si>
    <t>16.08.2019 11:44:56</t>
  </si>
  <si>
    <t>16.08.2019 11:44:57</t>
  </si>
  <si>
    <t>16.08.2019 11:44:59</t>
  </si>
  <si>
    <t>16.08.2019 11:45:00</t>
  </si>
  <si>
    <t>16.08.2019 11:45:01</t>
  </si>
  <si>
    <t>16.08.2019 11:46:16</t>
  </si>
  <si>
    <t>16.08.2019 11:46:17</t>
  </si>
  <si>
    <t>16.08.2019 11:46:19</t>
  </si>
  <si>
    <t>16.08.2019 11:46:20</t>
  </si>
  <si>
    <t>16.08.2019 11:46:21</t>
  </si>
  <si>
    <t>16.08.2019 11:46:22</t>
  </si>
  <si>
    <t>16.08.2019 11:46:24</t>
  </si>
  <si>
    <t>16.08.2019 11:46:25</t>
  </si>
  <si>
    <t>16.08.2019 11:46:26</t>
  </si>
  <si>
    <t>16.08.2019 11:48:01</t>
  </si>
  <si>
    <t>16.08.2019 11:48:02</t>
  </si>
  <si>
    <t>16.08.2019 11:48:04</t>
  </si>
  <si>
    <t>16.08.2019 11:48:05</t>
  </si>
  <si>
    <t>16.08.2019 11:48:07</t>
  </si>
  <si>
    <t>16.08.2019 11:48:08</t>
  </si>
  <si>
    <t>16.08.2019 11:48:09</t>
  </si>
  <si>
    <t>16.08.2019 11:48:11</t>
  </si>
  <si>
    <t>16.08.2019 11:48:12</t>
  </si>
  <si>
    <t>16.08.2019 11:48:14</t>
  </si>
  <si>
    <t>16.08.2019 11:48:15</t>
  </si>
  <si>
    <t>16.08.2019 11:49:00</t>
  </si>
  <si>
    <t>16.08.2019 11:49:02</t>
  </si>
  <si>
    <t>16.08.2019 11:49:03</t>
  </si>
  <si>
    <t>16.08.2019 11:49:05</t>
  </si>
  <si>
    <t>16.08.2019 11:49:06</t>
  </si>
  <si>
    <t>16.08.2019 11:49:08</t>
  </si>
  <si>
    <t>16.08.2019 11:49:09</t>
  </si>
  <si>
    <t>16.08.2019 11:49:11</t>
  </si>
  <si>
    <t>16.08.2019 11:49:32</t>
  </si>
  <si>
    <t>16.08.2019 11:50:02</t>
  </si>
  <si>
    <t>16.08.2019 11:50:06</t>
  </si>
  <si>
    <t>16.08.2019 11:50:08</t>
  </si>
  <si>
    <t>16.08.2019 11:50:09</t>
  </si>
  <si>
    <t>16.08.2019 11:50:11</t>
  </si>
  <si>
    <t>16.08.2019 11:50:12</t>
  </si>
  <si>
    <t>16.08.2019 11:50:14</t>
  </si>
  <si>
    <t>16.08.2019 11:50:15</t>
  </si>
  <si>
    <t>16.08.2019 11:50:17</t>
  </si>
  <si>
    <t>16.08.2019 11:51:48</t>
  </si>
  <si>
    <t>16.08.2019 11:51:49</t>
  </si>
  <si>
    <t>16.08.2019 11:51:51</t>
  </si>
  <si>
    <t>16.08.2019 11:51:52</t>
  </si>
  <si>
    <t>16.08.2019 11:51:53</t>
  </si>
  <si>
    <t>16.08.2019 11:51:54</t>
  </si>
  <si>
    <t>16.08.2019 11:51:56</t>
  </si>
  <si>
    <t>16.08.2019 11:51:57</t>
  </si>
  <si>
    <t>16.08.2019 11:51:58</t>
  </si>
  <si>
    <t>16.08.2019 11:51:59</t>
  </si>
  <si>
    <t>16.08.2019 11:52:01</t>
  </si>
  <si>
    <t>16.08.2019 11:52:35</t>
  </si>
  <si>
    <t>16.08.2019 11:52:38</t>
  </si>
  <si>
    <t>16.08.2019 11:52:39</t>
  </si>
  <si>
    <t>16.08.2019 11:52:41</t>
  </si>
  <si>
    <t>16.08.2019 11:52:42</t>
  </si>
  <si>
    <t>16.08.2019 11:52:44</t>
  </si>
  <si>
    <t>16.08.2019 11:52:45</t>
  </si>
  <si>
    <t>16.08.2019 11:52:47</t>
  </si>
  <si>
    <t>16.08.2019 11:52:48</t>
  </si>
  <si>
    <t>16.08.2019 11:53:26</t>
  </si>
  <si>
    <t>16.08.2019 11:56:09</t>
  </si>
  <si>
    <t>16.08.2019 11:56:11</t>
  </si>
  <si>
    <t>16.08.2019 11:56:12</t>
  </si>
  <si>
    <t>16.08.2019 11:56:13</t>
  </si>
  <si>
    <t>16.08.2019 11:56:15</t>
  </si>
  <si>
    <t>16.08.2019 11:56:16</t>
  </si>
  <si>
    <t>16.08.2019 11:56:17</t>
  </si>
  <si>
    <t>16.08.2019 11:56:19</t>
  </si>
  <si>
    <t>16.08.2019 11:56:20</t>
  </si>
  <si>
    <t>16.08.2019 11:56:52</t>
  </si>
  <si>
    <t>16.08.2019 11:56:54</t>
  </si>
  <si>
    <t>16.08.2019 11:56:55</t>
  </si>
  <si>
    <t>16.08.2019 11:56:57</t>
  </si>
  <si>
    <t>16.08.2019 11:56:58</t>
  </si>
  <si>
    <t>16.08.2019 11:57:00</t>
  </si>
  <si>
    <t>16.08.2019 11:57:02</t>
  </si>
  <si>
    <t>16.08.2019 11:57:03</t>
  </si>
  <si>
    <t>16.08.2019 11:58:51</t>
  </si>
  <si>
    <t>16.08.2019 11:58:52</t>
  </si>
  <si>
    <t>16.08.2019 11:58:54</t>
  </si>
  <si>
    <t>16.08.2019 11:58:55</t>
  </si>
  <si>
    <t>16.08.2019 11:58:57</t>
  </si>
  <si>
    <t>16.08.2019 11:58:58</t>
  </si>
  <si>
    <t>16.08.2019 11:59:00</t>
  </si>
  <si>
    <t>16.08.2019 11:59:09</t>
  </si>
  <si>
    <t>16.08.2019 11:59:23</t>
  </si>
  <si>
    <t>16.08.2019 11:59:24</t>
  </si>
  <si>
    <t>16.08.2019 11:59:25</t>
  </si>
  <si>
    <t>16.08.2019 11:59:26</t>
  </si>
  <si>
    <t>16.08.2019 11:59:28</t>
  </si>
  <si>
    <t>16.08.2019 11:59:29</t>
  </si>
  <si>
    <t>16.08.2019 11:59:30</t>
  </si>
  <si>
    <t>16.08.2019 11:59:31</t>
  </si>
  <si>
    <t>16.08.2019 11:59:33</t>
  </si>
  <si>
    <t>16.08.2019 11:59:34</t>
  </si>
  <si>
    <t>16.08.2019 11:59:35</t>
  </si>
  <si>
    <t>16.08.2019 12:00:26</t>
  </si>
  <si>
    <t>16.08.2019 12:00:28</t>
  </si>
  <si>
    <t>16.08.2019 12:00:29</t>
  </si>
  <si>
    <t>16.08.2019 12:00:30</t>
  </si>
  <si>
    <t>16.08.2019 12:00:32</t>
  </si>
  <si>
    <t>16.08.2019 12:00:33</t>
  </si>
  <si>
    <t>16.08.2019 12:00:35</t>
  </si>
  <si>
    <t>16.08.2019 12:00:36</t>
  </si>
  <si>
    <t>16.08.2019 12:00:38</t>
  </si>
  <si>
    <t>16.08.2019 12:00:41</t>
  </si>
  <si>
    <t>16.08.2019 12:02:01</t>
  </si>
  <si>
    <t>16.08.2019 12:02:03</t>
  </si>
  <si>
    <t>16.08.2019 12:02:04</t>
  </si>
  <si>
    <t>16.08.2019 12:02:05</t>
  </si>
  <si>
    <t>16.08.2019 12:02:07</t>
  </si>
  <si>
    <t>16.08.2019 12:02:08</t>
  </si>
  <si>
    <t>16.08.2019 12:02:09</t>
  </si>
  <si>
    <t>16.08.2019 12:02:10</t>
  </si>
  <si>
    <t>16.08.2019 12:02:12</t>
  </si>
  <si>
    <t>16.08.2019 12:02:13</t>
  </si>
  <si>
    <t>16.08.2019 12:02:16</t>
  </si>
  <si>
    <t>16.08.2019 12:02:58</t>
  </si>
  <si>
    <t>16.08.2019 12:02:59</t>
  </si>
  <si>
    <t>16.08.2019 12:03:00</t>
  </si>
  <si>
    <t>16.08.2019 12:03:02</t>
  </si>
  <si>
    <t>16.08.2019 12:03:03</t>
  </si>
  <si>
    <t>16.08.2019 12:03:04</t>
  </si>
  <si>
    <t>16.08.2019 12:03:05</t>
  </si>
  <si>
    <t>16.08.2019 12:03:07</t>
  </si>
  <si>
    <t>16.08.2019 12:03:08</t>
  </si>
  <si>
    <t>16.08.2019 12:03:59</t>
  </si>
  <si>
    <t>16.08.2019 12:04:00</t>
  </si>
  <si>
    <t>16.08.2019 12:04:01</t>
  </si>
  <si>
    <t>16.08.2019 12:04:02</t>
  </si>
  <si>
    <t>16.08.2019 12:04:04</t>
  </si>
  <si>
    <t>16.08.2019 12:04:06</t>
  </si>
  <si>
    <t>16.08.2019 12:04:16</t>
  </si>
  <si>
    <t>16.08.2019 12:04:55</t>
  </si>
  <si>
    <t>16.08.2019 12:04:56</t>
  </si>
  <si>
    <t>16.08.2019 12:04:57</t>
  </si>
  <si>
    <t>16.08.2019 12:04:59</t>
  </si>
  <si>
    <t>16.08.2019 12:05:00</t>
  </si>
  <si>
    <t>16.08.2019 12:05:02</t>
  </si>
  <si>
    <t>16.08.2019 12:05:03</t>
  </si>
  <si>
    <t>16.08.2019 12:05:05</t>
  </si>
  <si>
    <t>16.08.2019 12:05:07</t>
  </si>
  <si>
    <t>16.08.2019 12:05:09</t>
  </si>
  <si>
    <t>16.08.2019 12:05:11</t>
  </si>
  <si>
    <t>16.08.2019 12:05:12</t>
  </si>
  <si>
    <t>16.08.2019 12:05:14</t>
  </si>
  <si>
    <t>16.08.2019 12:05:15</t>
  </si>
  <si>
    <t>16.08.2019 12:05:17</t>
  </si>
  <si>
    <t>16.08.2019 12:06:02</t>
  </si>
  <si>
    <t>16.08.2019 12:06:03</t>
  </si>
  <si>
    <t>16.08.2019 12:06:05</t>
  </si>
  <si>
    <t>16.08.2019 12:06:06</t>
  </si>
  <si>
    <t>16.08.2019 12:06:08</t>
  </si>
  <si>
    <t>16.08.2019 12:06:10</t>
  </si>
  <si>
    <t>16.08.2019 12:06:11</t>
  </si>
  <si>
    <t>16.08.2019 12:06:13</t>
  </si>
  <si>
    <t>16.08.2019 12:06:14</t>
  </si>
  <si>
    <t>16.08.2019 12:06:16</t>
  </si>
  <si>
    <t>16.08.2019 12:06:34</t>
  </si>
  <si>
    <t>16.08.2019 12:06:35</t>
  </si>
  <si>
    <t>16.08.2019 12:06:38</t>
  </si>
  <si>
    <t>16.08.2019 12:07:11</t>
  </si>
  <si>
    <t>16.08.2019 12:07:12</t>
  </si>
  <si>
    <t>16.08.2019 12:07:13</t>
  </si>
  <si>
    <t>16.08.2019 12:07:15</t>
  </si>
  <si>
    <t>16.08.2019 12:07:16</t>
  </si>
  <si>
    <t>16.08.2019 12:07:17</t>
  </si>
  <si>
    <t>16.08.2019 12:07:19</t>
  </si>
  <si>
    <t>16.08.2019 12:07:20</t>
  </si>
  <si>
    <t>16.08.2019 12:07:21</t>
  </si>
  <si>
    <t>16.08.2019 12:07:22</t>
  </si>
  <si>
    <t>16.08.2019 12:07:24</t>
  </si>
  <si>
    <t>16.08.2019 12:07:25</t>
  </si>
  <si>
    <t>16.08.2019 12:07:27</t>
  </si>
  <si>
    <t>16.08.2019 12:07:29</t>
  </si>
  <si>
    <t>16.08.2019 12:07:30</t>
  </si>
  <si>
    <t>16.08.2019 12:07:32</t>
  </si>
  <si>
    <t>16.08.2019 12:07:37</t>
  </si>
  <si>
    <t>16.08.2019 12:07:39</t>
  </si>
  <si>
    <t>16.08.2019 12:07:40</t>
  </si>
  <si>
    <t>16.08.2019 12:07:41</t>
  </si>
  <si>
    <t>16.08.2019 12:07:42</t>
  </si>
  <si>
    <t>16.08.2019 12:07:43</t>
  </si>
  <si>
    <t>16.08.2019 12:07:45</t>
  </si>
  <si>
    <t>16.08.2019 12:07:46</t>
  </si>
  <si>
    <t>16.08.2019 12:07:47</t>
  </si>
  <si>
    <t>16.08.2019 12:07:49</t>
  </si>
  <si>
    <t>16.08.2019 12:12:51</t>
  </si>
  <si>
    <t>16.08.2019 12:12:53</t>
  </si>
  <si>
    <t>16.08.2019 12:12:54</t>
  </si>
  <si>
    <t>16.08.2019 12:12:55</t>
  </si>
  <si>
    <t>16.08.2019 12:12:56</t>
  </si>
  <si>
    <t>16.08.2019 12:12:58</t>
  </si>
  <si>
    <t>16.08.2019 12:12:59</t>
  </si>
  <si>
    <t>16.08.2019 12:13:00</t>
  </si>
  <si>
    <t>16.08.2019 12:13:02</t>
  </si>
  <si>
    <t>16.08.2019 12:13:03</t>
  </si>
  <si>
    <t>16.08.2019 12:15:01</t>
  </si>
  <si>
    <t>16.08.2019 12:15:49</t>
  </si>
  <si>
    <t>16.08.2019 12:15:50</t>
  </si>
  <si>
    <t>16.08.2019 12:15:52</t>
  </si>
  <si>
    <t>16.08.2019 12:15:53</t>
  </si>
  <si>
    <t>16.08.2019 12:15:54</t>
  </si>
  <si>
    <t>16.08.2019 12:15:55</t>
  </si>
  <si>
    <t>16.08.2019 12:15:57</t>
  </si>
  <si>
    <t>16.08.2019 12:16:02</t>
  </si>
  <si>
    <t>16.08.2019 12:16:04</t>
  </si>
  <si>
    <t>16.08.2019 12:16:05</t>
  </si>
  <si>
    <t>16.08.2019 12:16:07</t>
  </si>
  <si>
    <t>16.08.2019 12:16:08</t>
  </si>
  <si>
    <t>16.08.2019 12:16:10</t>
  </si>
  <si>
    <t>16.08.2019 12:16:11</t>
  </si>
  <si>
    <t>16.08.2019 12:16:13</t>
  </si>
  <si>
    <t>16.08.2019 12:16:14</t>
  </si>
  <si>
    <t>16.08.2019 12:16:16</t>
  </si>
  <si>
    <t>16.08.2019 12:16:17</t>
  </si>
  <si>
    <t>16.08.2019 12:16:19</t>
  </si>
  <si>
    <t>16.08.2019 12:18:21</t>
  </si>
  <si>
    <t>16.08.2019 12:18:23</t>
  </si>
  <si>
    <t>16.08.2019 12:18:24</t>
  </si>
  <si>
    <t>16.08.2019 12:18:27</t>
  </si>
  <si>
    <t>16.08.2019 12:18:29</t>
  </si>
  <si>
    <t>16.08.2019 12:18:30</t>
  </si>
  <si>
    <t>16.08.2019 12:18:32</t>
  </si>
  <si>
    <t>16.08.2019 12:19:26</t>
  </si>
  <si>
    <t>16.08.2019 12:21:41</t>
  </si>
  <si>
    <t>16.08.2019 12:21:42</t>
  </si>
  <si>
    <t>16.08.2019 12:21:43</t>
  </si>
  <si>
    <t>16.08.2019 12:21:45</t>
  </si>
  <si>
    <t>16.08.2019 12:21:46</t>
  </si>
  <si>
    <t>16.08.2019 12:21:47</t>
  </si>
  <si>
    <t>16.08.2019 12:21:56</t>
  </si>
  <si>
    <t>16.08.2019 12:21:58</t>
  </si>
  <si>
    <t>16.08.2019 12:21:59</t>
  </si>
  <si>
    <t>16.08.2019 12:22:00</t>
  </si>
  <si>
    <t>16.08.2019 12:22:02</t>
  </si>
  <si>
    <t>16.08.2019 12:22:03</t>
  </si>
  <si>
    <t>16.08.2019 12:22:05</t>
  </si>
  <si>
    <t>16.08.2019 12:22:06</t>
  </si>
  <si>
    <t>16.08.2019 12:22:08</t>
  </si>
  <si>
    <t>16.08.2019 12:22:09</t>
  </si>
  <si>
    <t>16.08.2019 12:22:11</t>
  </si>
  <si>
    <t>16.08.2019 12:22:32</t>
  </si>
  <si>
    <t>16.08.2019 12:22:35</t>
  </si>
  <si>
    <t>16.08.2019 12:22:37</t>
  </si>
  <si>
    <t>16.08.2019 12:22:38</t>
  </si>
  <si>
    <t>16.08.2019 12:22:39</t>
  </si>
  <si>
    <t>16.08.2019 12:22:40</t>
  </si>
  <si>
    <t>16.08.2019 12:22:42</t>
  </si>
  <si>
    <t>16.08.2019 12:22:43</t>
  </si>
  <si>
    <t>16.08.2019 12:22:44</t>
  </si>
  <si>
    <t>16.08.2019 12:22:45</t>
  </si>
  <si>
    <t>16.08.2019 12:22:47</t>
  </si>
  <si>
    <t>16.08.2019 12:22:48</t>
  </si>
  <si>
    <t>16.08.2019 12:22:49</t>
  </si>
  <si>
    <t>16.08.2019 12:22:50</t>
  </si>
  <si>
    <t>16.08.2019 12:22:52</t>
  </si>
  <si>
    <t>16.08.2019 12:22:53</t>
  </si>
  <si>
    <t>16.08.2019 12:22:54</t>
  </si>
  <si>
    <t>16.08.2019 12:23:01</t>
  </si>
  <si>
    <t>16.08.2019 12:23:03</t>
  </si>
  <si>
    <t>16.08.2019 12:23:04</t>
  </si>
  <si>
    <t>16.08.2019 12:23:14</t>
  </si>
  <si>
    <t>16.08.2019 12:23:16</t>
  </si>
  <si>
    <t>16.08.2019 12:23:17</t>
  </si>
  <si>
    <t>16.08.2019 12:23:18</t>
  </si>
  <si>
    <t>16.08.2019 12:23:21</t>
  </si>
  <si>
    <t>16.08.2019 12:23:22</t>
  </si>
  <si>
    <t>16.08.2019 12:23:24</t>
  </si>
  <si>
    <t>16.08.2019 12:23:25</t>
  </si>
  <si>
    <t>16.08.2019 12:23:31</t>
  </si>
  <si>
    <t>16.08.2019 12:23:32</t>
  </si>
  <si>
    <t>16.08.2019 12:23:34</t>
  </si>
  <si>
    <t>16.08.2019 12:24:26</t>
  </si>
  <si>
    <t>16.08.2019 12:24:29</t>
  </si>
  <si>
    <t>16.08.2019 12:24:31</t>
  </si>
  <si>
    <t>16.08.2019 12:24:32</t>
  </si>
  <si>
    <t>16.08.2019 12:24:34</t>
  </si>
  <si>
    <t>16.08.2019 12:24:35</t>
  </si>
  <si>
    <t>16.08.2019 12:24:37</t>
  </si>
  <si>
    <t>16.08.2019 12:26:01</t>
  </si>
  <si>
    <t>16.08.2019 12:26:02</t>
  </si>
  <si>
    <t>16.08.2019 12:26:04</t>
  </si>
  <si>
    <t>16.08.2019 12:26:05</t>
  </si>
  <si>
    <t>16.08.2019 12:26:07</t>
  </si>
  <si>
    <t>16.08.2019 12:26:08</t>
  </si>
  <si>
    <t>16.08.2019 12:26:10</t>
  </si>
  <si>
    <t>16.08.2019 12:26:11</t>
  </si>
  <si>
    <t>16.08.2019 12:26:13</t>
  </si>
  <si>
    <t>16.08.2019 12:26:23</t>
  </si>
  <si>
    <t>16.08.2019 12:26:25</t>
  </si>
  <si>
    <t>16.08.2019 12:26:26</t>
  </si>
  <si>
    <t>16.08.2019 12:26:28</t>
  </si>
  <si>
    <t>16.08.2019 12:26:29</t>
  </si>
  <si>
    <t>16.08.2019 12:26:31</t>
  </si>
  <si>
    <t>16.08.2019 12:26:32</t>
  </si>
  <si>
    <t>16.08.2019 12:26:34</t>
  </si>
  <si>
    <t>16.08.2019 12:26:35</t>
  </si>
  <si>
    <t>16.08.2019 12:26:37</t>
  </si>
  <si>
    <t>16.08.2019 12:26:38</t>
  </si>
  <si>
    <t>16.08.2019 12:27:01</t>
  </si>
  <si>
    <t>16.08.2019 12:27:02</t>
  </si>
  <si>
    <t>16.08.2019 12:27:03</t>
  </si>
  <si>
    <t>16.08.2019 12:27:05</t>
  </si>
  <si>
    <t>16.08.2019 12:27:06</t>
  </si>
  <si>
    <t>16.08.2019 12:27:07</t>
  </si>
  <si>
    <t>16.08.2019 12:27:09</t>
  </si>
  <si>
    <t>16.08.2019 12:27:10</t>
  </si>
  <si>
    <t>16.08.2019 12:27:11</t>
  </si>
  <si>
    <t>16.08.2019 12:27:12</t>
  </si>
  <si>
    <t>16.08.2019 12:27:14</t>
  </si>
  <si>
    <t>16.08.2019 12:28:39</t>
  </si>
  <si>
    <t>16.08.2019 12:28:40</t>
  </si>
  <si>
    <t>16.08.2019 12:28:42</t>
  </si>
  <si>
    <t>16.08.2019 12:28:43</t>
  </si>
  <si>
    <t>16.08.2019 12:28:45</t>
  </si>
  <si>
    <t>16.08.2019 12:28:47</t>
  </si>
  <si>
    <t>16.08.2019 12:28:50</t>
  </si>
  <si>
    <t>16.08.2019 12:29:48</t>
  </si>
  <si>
    <t>16.08.2019 12:29:49</t>
  </si>
  <si>
    <t>16.08.2019 12:29:51</t>
  </si>
  <si>
    <t>16.08.2019 12:29:52</t>
  </si>
  <si>
    <t>16.08.2019 12:29:54</t>
  </si>
  <si>
    <t>16.08.2019 12:29:55</t>
  </si>
  <si>
    <t>16.08.2019 12:29:57</t>
  </si>
  <si>
    <t>16.08.2019 12:29:58</t>
  </si>
  <si>
    <t>16.08.2019 12:30:35</t>
  </si>
  <si>
    <t>16.08.2019 12:30:36</t>
  </si>
  <si>
    <t>16.08.2019 12:30:37</t>
  </si>
  <si>
    <t>16.08.2019 12:30:38</t>
  </si>
  <si>
    <t>16.08.2019 12:30:40</t>
  </si>
  <si>
    <t>16.08.2019 12:30:41</t>
  </si>
  <si>
    <t>16.08.2019 12:30:42</t>
  </si>
  <si>
    <t>16.08.2019 12:31:23</t>
  </si>
  <si>
    <t>16.08.2019 12:31:24</t>
  </si>
  <si>
    <t>16.08.2019 12:31:26</t>
  </si>
  <si>
    <t>16.08.2019 12:31:27</t>
  </si>
  <si>
    <t>16.08.2019 12:31:29</t>
  </si>
  <si>
    <t>16.08.2019 12:31:30</t>
  </si>
  <si>
    <t>16.08.2019 12:31:32</t>
  </si>
  <si>
    <t>16.08.2019 12:31:33</t>
  </si>
  <si>
    <t>16.08.2019 12:31:35</t>
  </si>
  <si>
    <t>16.08.2019 12:31:36</t>
  </si>
  <si>
    <t>16.08.2019 12:31:44</t>
  </si>
  <si>
    <t>16.08.2019 12:31:45</t>
  </si>
  <si>
    <t>16.08.2019 12:31:47</t>
  </si>
  <si>
    <t>16.08.2019 12:31:49</t>
  </si>
  <si>
    <t>16.08.2019 12:31:51</t>
  </si>
  <si>
    <t>16.08.2019 12:31:52</t>
  </si>
  <si>
    <t>16.08.2019 12:31:53</t>
  </si>
  <si>
    <t>16.08.2019 12:31:55</t>
  </si>
  <si>
    <t>16.08.2019 12:33:35</t>
  </si>
  <si>
    <t>16.08.2019 12:33:36</t>
  </si>
  <si>
    <t>16.08.2019 12:33:37</t>
  </si>
  <si>
    <t>16.08.2019 12:33:39</t>
  </si>
  <si>
    <t>16.08.2019 12:33:40</t>
  </si>
  <si>
    <t>16.08.2019 12:33:41</t>
  </si>
  <si>
    <t>16.08.2019 12:33:42</t>
  </si>
  <si>
    <t>16.08.2019 12:33:44</t>
  </si>
  <si>
    <t>16.08.2019 12:34:12</t>
  </si>
  <si>
    <t>16.08.2019 12:34:14</t>
  </si>
  <si>
    <t>16.08.2019 12:34:15</t>
  </si>
  <si>
    <t>16.08.2019 12:34:16</t>
  </si>
  <si>
    <t>16.08.2019 12:34:18</t>
  </si>
  <si>
    <t>16.08.2019 12:34:19</t>
  </si>
  <si>
    <t>16.08.2019 12:34:20</t>
  </si>
  <si>
    <t>16.08.2019 12:34:22</t>
  </si>
  <si>
    <t>16.08.2019 12:35:41</t>
  </si>
  <si>
    <t>16.08.2019 12:35:42</t>
  </si>
  <si>
    <t>16.08.2019 12:35:43</t>
  </si>
  <si>
    <t>16.08.2019 12:35:45</t>
  </si>
  <si>
    <t>16.08.2019 12:35:48</t>
  </si>
  <si>
    <t>16.08.2019 12:35:49</t>
  </si>
  <si>
    <t>16.08.2019 12:35:51</t>
  </si>
  <si>
    <t>16.08.2019 12:35:52</t>
  </si>
  <si>
    <t>16.08.2019 12:36:10</t>
  </si>
  <si>
    <t>16.08.2019 12:36:12</t>
  </si>
  <si>
    <t>16.08.2019 12:36:13</t>
  </si>
  <si>
    <t>16.08.2019 12:36:14</t>
  </si>
  <si>
    <t>16.08.2019 12:36:16</t>
  </si>
  <si>
    <t>16.08.2019 12:36:17</t>
  </si>
  <si>
    <t>16.08.2019 12:36:18</t>
  </si>
  <si>
    <t>16.08.2019 12:36:19</t>
  </si>
  <si>
    <t>16.08.2019 12:37:29</t>
  </si>
  <si>
    <t>16.08.2019 12:37:31</t>
  </si>
  <si>
    <t>16.08.2019 12:37:32</t>
  </si>
  <si>
    <t>16.08.2019 12:37:34</t>
  </si>
  <si>
    <t>16.08.2019 12:37:35</t>
  </si>
  <si>
    <t>16.08.2019 12:37:37</t>
  </si>
  <si>
    <t>16.08.2019 12:37:38</t>
  </si>
  <si>
    <t>16.08.2019 12:37:40</t>
  </si>
  <si>
    <t>16.08.2019 12:38:07</t>
  </si>
  <si>
    <t>16.08.2019 12:38:08</t>
  </si>
  <si>
    <t>16.08.2019 12:38:10</t>
  </si>
  <si>
    <t>16.08.2019 12:38:11</t>
  </si>
  <si>
    <t>16.08.2019 12:38:12</t>
  </si>
  <si>
    <t>16.08.2019 12:38:13</t>
  </si>
  <si>
    <t>16.08.2019 12:38:15</t>
  </si>
  <si>
    <t>16.08.2019 12:38:16</t>
  </si>
  <si>
    <t>16.08.2019 12:38:19</t>
  </si>
  <si>
    <t>16.08.2019 12:38:20</t>
  </si>
  <si>
    <t>16.08.2019 12:38:21</t>
  </si>
  <si>
    <t>16.08.2019 12:38:45</t>
  </si>
  <si>
    <t>16.08.2019 12:38:46</t>
  </si>
  <si>
    <t>16.08.2019 12:38:48</t>
  </si>
  <si>
    <t>16.08.2019 12:38:49</t>
  </si>
  <si>
    <t>16.08.2019 12:38:50</t>
  </si>
  <si>
    <t>16.08.2019 12:38:51</t>
  </si>
  <si>
    <t>16.08.2019 12:38:53</t>
  </si>
  <si>
    <t>16.08.2019 12:38:54</t>
  </si>
  <si>
    <t>16.08.2019 12:41:16</t>
  </si>
  <si>
    <t>16.08.2019 12:41:18</t>
  </si>
  <si>
    <t>16.08.2019 12:41:19</t>
  </si>
  <si>
    <t>16.08.2019 12:41:20</t>
  </si>
  <si>
    <t>16.08.2019 12:41:21</t>
  </si>
  <si>
    <t>16.08.2019 12:41:23</t>
  </si>
  <si>
    <t>16.08.2019 12:41:24</t>
  </si>
  <si>
    <t>16.08.2019 12:41:34</t>
  </si>
  <si>
    <t>16.08.2019 12:41:36</t>
  </si>
  <si>
    <t>16.08.2019 12:41:37</t>
  </si>
  <si>
    <t>16.08.2019 12:41:38</t>
  </si>
  <si>
    <t>16.08.2019 12:41:40</t>
  </si>
  <si>
    <t>16.08.2019 12:41:41</t>
  </si>
  <si>
    <t>16.08.2019 12:41:42</t>
  </si>
  <si>
    <t>16.08.2019 12:41:43</t>
  </si>
  <si>
    <t>16.08.2019 12:41:45</t>
  </si>
  <si>
    <t>16.08.2019 12:41:48</t>
  </si>
  <si>
    <t>16.08.2019 12:41:55</t>
  </si>
  <si>
    <t>16.08.2019 12:41:56</t>
  </si>
  <si>
    <t>16.08.2019 12:41:58</t>
  </si>
  <si>
    <t>16.08.2019 12:41:59</t>
  </si>
  <si>
    <t>16.08.2019 12:42:01</t>
  </si>
  <si>
    <t>16.08.2019 12:42:02</t>
  </si>
  <si>
    <t>16.08.2019 12:42:04</t>
  </si>
  <si>
    <t>16.08.2019 12:42:05</t>
  </si>
  <si>
    <t>16.08.2019 12:42:07</t>
  </si>
  <si>
    <t>16.08.2019 12:42:08</t>
  </si>
  <si>
    <t>16.08.2019 12:43:01</t>
  </si>
  <si>
    <t>16.08.2019 12:43:11</t>
  </si>
  <si>
    <t>16.08.2019 12:43:13</t>
  </si>
  <si>
    <t>16.08.2019 12:43:14</t>
  </si>
  <si>
    <t>16.08.2019 12:43:15</t>
  </si>
  <si>
    <t>16.08.2019 12:43:16</t>
  </si>
  <si>
    <t>16.08.2019 12:43:18</t>
  </si>
  <si>
    <t>16.08.2019 12:43:19</t>
  </si>
  <si>
    <t>16.08.2019 12:44:47</t>
  </si>
  <si>
    <t>16.08.2019 12:44:50</t>
  </si>
  <si>
    <t>16.08.2019 12:44:52</t>
  </si>
  <si>
    <t>16.08.2019 12:44:53</t>
  </si>
  <si>
    <t>16.08.2019 12:44:55</t>
  </si>
  <si>
    <t>16.08.2019 12:44:56</t>
  </si>
  <si>
    <t>16.08.2019 12:45:38</t>
  </si>
  <si>
    <t>16.08.2019 12:45:40</t>
  </si>
  <si>
    <t>16.08.2019 12:45:41</t>
  </si>
  <si>
    <t>16.08.2019 12:45:42</t>
  </si>
  <si>
    <t>16.08.2019 12:45:43</t>
  </si>
  <si>
    <t>16.08.2019 12:45:45</t>
  </si>
  <si>
    <t>16.08.2019 12:45:46</t>
  </si>
  <si>
    <t>16.08.2019 12:45:47</t>
  </si>
  <si>
    <t>16.08.2019 12:46:26</t>
  </si>
  <si>
    <t>16.08.2019 12:49:07</t>
  </si>
  <si>
    <t>16.08.2019 12:49:08</t>
  </si>
  <si>
    <t>16.08.2019 12:49:09</t>
  </si>
  <si>
    <t>16.08.2019 12:49:11</t>
  </si>
  <si>
    <t>16.08.2019 12:49:12</t>
  </si>
  <si>
    <t>16.08.2019 12:49:14</t>
  </si>
  <si>
    <t>16.08.2019 12:49:15</t>
  </si>
  <si>
    <t>16.08.2019 12:49:17</t>
  </si>
  <si>
    <t>16.08.2019 12:49:18</t>
  </si>
  <si>
    <t>16.08.2019 12:52:38</t>
  </si>
  <si>
    <t>16.08.2019 12:52:39</t>
  </si>
  <si>
    <t>16.08.2019 12:55:24</t>
  </si>
  <si>
    <t>16.08.2019 12:57:08</t>
  </si>
  <si>
    <t>16.08.2019 12:57:09</t>
  </si>
  <si>
    <t>16.08.2019 12:57:10</t>
  </si>
  <si>
    <t>16.08.2019 12:57:12</t>
  </si>
  <si>
    <t>16.08.2019 12:57:13</t>
  </si>
  <si>
    <t>16.08.2019 12:57:14</t>
  </si>
  <si>
    <t>16.08.2019 12:57:15</t>
  </si>
  <si>
    <t>16.08.2019 12:57:17</t>
  </si>
  <si>
    <t>16.08.2019 12:57:21</t>
  </si>
  <si>
    <t>16.08.2019 12:57:23</t>
  </si>
  <si>
    <t>16.08.2019 12:58:01</t>
  </si>
  <si>
    <t>16.08.2019 12:58:03</t>
  </si>
  <si>
    <t>16.08.2019 12:58:04</t>
  </si>
  <si>
    <t>16.08.2019 12:58:05</t>
  </si>
  <si>
    <t>16.08.2019 12:58:06</t>
  </si>
  <si>
    <t>16.08.2019 12:58:08</t>
  </si>
  <si>
    <t>16.08.2019 12:58:09</t>
  </si>
  <si>
    <t>16.08.2019 12:58:10</t>
  </si>
  <si>
    <t>16.08.2019 12:58:14</t>
  </si>
  <si>
    <t>16.08.2019 12:58:16</t>
  </si>
  <si>
    <t>16.08.2019 12:58:17</t>
  </si>
  <si>
    <t>16.08.2019 12:58:18</t>
  </si>
  <si>
    <t>16.08.2019 12:58:20</t>
  </si>
  <si>
    <t>16.08.2019 12:58:21</t>
  </si>
  <si>
    <t>16.08.2019 12:58:22</t>
  </si>
  <si>
    <t>16.08.2019 12:58:23</t>
  </si>
  <si>
    <t>16.08.2019 12:58:25</t>
  </si>
  <si>
    <t>16.08.2019 12:58:26</t>
  </si>
  <si>
    <t>16.08.2019 13:02:38</t>
  </si>
  <si>
    <t>16.08.2019 13:02:39</t>
  </si>
  <si>
    <t>16.08.2019 13:02:40</t>
  </si>
  <si>
    <t>16.08.2019 13:02:42</t>
  </si>
  <si>
    <t>16.08.2019 13:02:44</t>
  </si>
  <si>
    <t>16.08.2019 13:02:46</t>
  </si>
  <si>
    <t>16.08.2019 13:02:47</t>
  </si>
  <si>
    <t>16.08.2019 13:02:54</t>
  </si>
  <si>
    <t>16.08.2019 13:02:56</t>
  </si>
  <si>
    <t>16.08.2019 13:02:57</t>
  </si>
  <si>
    <t>16.08.2019 13:02:58</t>
  </si>
  <si>
    <t>16.08.2019 13:02:59</t>
  </si>
  <si>
    <t>16.08.2019 13:03:01</t>
  </si>
  <si>
    <t>16.08.2019 13:03:02</t>
  </si>
  <si>
    <t>16.08.2019 13:03:03</t>
  </si>
  <si>
    <t>16.08.2019 13:03:22</t>
  </si>
  <si>
    <t>16.08.2019 13:03:24</t>
  </si>
  <si>
    <t>16.08.2019 13:03:25</t>
  </si>
  <si>
    <t>16.08.2019 13:03:26</t>
  </si>
  <si>
    <t>16.08.2019 13:03:28</t>
  </si>
  <si>
    <t>16.08.2019 13:03:29</t>
  </si>
  <si>
    <t>16.08.2019 13:03:30</t>
  </si>
  <si>
    <t>16.08.2019 13:03:32</t>
  </si>
  <si>
    <t>16.08.2019 13:03:33</t>
  </si>
  <si>
    <t>16.08.2019 13:03:35</t>
  </si>
  <si>
    <t>16.08.2019 13:03:36</t>
  </si>
  <si>
    <t>16.08.2019 13:03:38</t>
  </si>
  <si>
    <t>16.08.2019 13:03:39</t>
  </si>
  <si>
    <t>16.08.2019 13:03:41</t>
  </si>
  <si>
    <t>16.08.2019 13:03:42</t>
  </si>
  <si>
    <t>16.08.2019 13:05:52</t>
  </si>
  <si>
    <t>16.08.2019 13:05:53</t>
  </si>
  <si>
    <t>16.08.2019 13:05:54</t>
  </si>
  <si>
    <t>16.08.2019 13:05:55</t>
  </si>
  <si>
    <t>16.08.2019 13:05:57</t>
  </si>
  <si>
    <t>16.08.2019 13:05:58</t>
  </si>
  <si>
    <t>16.08.2019 13:05:59</t>
  </si>
  <si>
    <t>16.08.2019 13:06:00</t>
  </si>
  <si>
    <t>16.08.2019 13:06:02</t>
  </si>
  <si>
    <t>16.08.2019 13:06:03</t>
  </si>
  <si>
    <t>16.08.2019 13:06:04</t>
  </si>
  <si>
    <t>16.08.2019 13:06:12</t>
  </si>
  <si>
    <t>16.08.2019 13:06:13</t>
  </si>
  <si>
    <t>16.08.2019 13:06:16</t>
  </si>
  <si>
    <t>16.08.2019 13:06:19</t>
  </si>
  <si>
    <t>16.08.2019 13:06:20</t>
  </si>
  <si>
    <t>16.08.2019 13:06:22</t>
  </si>
  <si>
    <t>16.08.2019 13:06:23</t>
  </si>
  <si>
    <t>16.08.2019 13:06:25</t>
  </si>
  <si>
    <t>16.08.2019 13:06:26</t>
  </si>
  <si>
    <t>16.08.2019 13:07:58</t>
  </si>
  <si>
    <t>16.08.2019 13:07:59</t>
  </si>
  <si>
    <t>16.08.2019 13:08:00</t>
  </si>
  <si>
    <t>16.08.2019 13:08:02</t>
  </si>
  <si>
    <t>16.08.2019 13:08:03</t>
  </si>
  <si>
    <t>16.08.2019 13:08:04</t>
  </si>
  <si>
    <t>16.08.2019 13:09:23</t>
  </si>
  <si>
    <t>16.08.2019 13:09:25</t>
  </si>
  <si>
    <t>16.08.2019 13:09:26</t>
  </si>
  <si>
    <t>16.08.2019 13:09:28</t>
  </si>
  <si>
    <t>16.08.2019 13:09:29</t>
  </si>
  <si>
    <t>16.08.2019 13:09:31</t>
  </si>
  <si>
    <t>16.08.2019 13:09:32</t>
  </si>
  <si>
    <t>16.08.2019 13:09:34</t>
  </si>
  <si>
    <t>16.08.2019 13:12:41</t>
  </si>
  <si>
    <t>16.08.2019 13:12:43</t>
  </si>
  <si>
    <t>16.08.2019 13:12:44</t>
  </si>
  <si>
    <t>16.08.2019 13:12:45</t>
  </si>
  <si>
    <t>16.08.2019 13:12:47</t>
  </si>
  <si>
    <t>16.08.2019 13:12:48</t>
  </si>
  <si>
    <t>16.08.2019 13:12:49</t>
  </si>
  <si>
    <t>16.08.2019 13:13:10</t>
  </si>
  <si>
    <t>16.08.2019 13:13:12</t>
  </si>
  <si>
    <t>16.08.2019 13:13:13</t>
  </si>
  <si>
    <t>16.08.2019 13:13:14</t>
  </si>
  <si>
    <t>16.08.2019 13:13:15</t>
  </si>
  <si>
    <t>16.08.2019 13:13:17</t>
  </si>
  <si>
    <t>16.08.2019 13:13:18</t>
  </si>
  <si>
    <t>16.08.2019 13:13:19</t>
  </si>
  <si>
    <t>16.08.2019 13:13:21</t>
  </si>
  <si>
    <t>16.08.2019 13:13:22</t>
  </si>
  <si>
    <t>16.08.2019 13:14:53</t>
  </si>
  <si>
    <t>16.08.2019 13:14:55</t>
  </si>
  <si>
    <t>16.08.2019 13:14:56</t>
  </si>
  <si>
    <t>16.08.2019 13:15:05</t>
  </si>
  <si>
    <t>16.08.2019 13:15:07</t>
  </si>
  <si>
    <t>16.08.2019 13:15:08</t>
  </si>
  <si>
    <t>16.08.2019 13:15:10</t>
  </si>
  <si>
    <t>16.08.2019 13:15:11</t>
  </si>
  <si>
    <t>16.08.2019 13:15:13</t>
  </si>
  <si>
    <t>16.08.2019 13:15:14</t>
  </si>
  <si>
    <t>16.08.2019 13:15:16</t>
  </si>
  <si>
    <t>16.08.2019 13:15:55</t>
  </si>
  <si>
    <t>16.08.2019 13:15:56</t>
  </si>
  <si>
    <t>16.08.2019 13:15:57</t>
  </si>
  <si>
    <t>16.08.2019 13:15:59</t>
  </si>
  <si>
    <t>16.08.2019 13:16:00</t>
  </si>
  <si>
    <t>16.08.2019 13:16:01</t>
  </si>
  <si>
    <t>16.08.2019 13:16:02</t>
  </si>
  <si>
    <t>16.08.2019 13:16:35</t>
  </si>
  <si>
    <t>16.08.2019 13:16:37</t>
  </si>
  <si>
    <t>16.08.2019 13:16:38</t>
  </si>
  <si>
    <t>16.08.2019 13:16:40</t>
  </si>
  <si>
    <t>16.08.2019 13:16:41</t>
  </si>
  <si>
    <t>16.08.2019 13:16:43</t>
  </si>
  <si>
    <t>16.08.2019 13:16:46</t>
  </si>
  <si>
    <t>16.08.2019 13:16:49</t>
  </si>
  <si>
    <t>16.08.2019 13:16:50</t>
  </si>
  <si>
    <t>16.08.2019 13:16:52</t>
  </si>
  <si>
    <t>16.08.2019 13:19:14</t>
  </si>
  <si>
    <t>16.08.2019 13:19:16</t>
  </si>
  <si>
    <t>16.08.2019 13:19:17</t>
  </si>
  <si>
    <t>16.08.2019 13:19:19</t>
  </si>
  <si>
    <t>16.08.2019 13:19:20</t>
  </si>
  <si>
    <t>16.08.2019 13:19:22</t>
  </si>
  <si>
    <t>16.08.2019 13:19:23</t>
  </si>
  <si>
    <t>16.08.2019 13:19:25</t>
  </si>
  <si>
    <t>16.08.2019 13:19:26</t>
  </si>
  <si>
    <t>16.08.2019 13:19:28</t>
  </si>
  <si>
    <t>16.08.2019 13:19:29</t>
  </si>
  <si>
    <t>16.08.2019 13:20:45</t>
  </si>
  <si>
    <t>16.08.2019 13:20:47</t>
  </si>
  <si>
    <t>16.08.2019 13:20:48</t>
  </si>
  <si>
    <t>16.08.2019 13:20:50</t>
  </si>
  <si>
    <t>16.08.2019 13:20:51</t>
  </si>
  <si>
    <t>16.08.2019 13:20:53</t>
  </si>
  <si>
    <t>16.08.2019 13:20:54</t>
  </si>
  <si>
    <t>16.08.2019 13:20:56</t>
  </si>
  <si>
    <t>16.08.2019 13:20:57</t>
  </si>
  <si>
    <t>16.08.2019 13:20:59</t>
  </si>
  <si>
    <t>16.08.2019 13:21:00</t>
  </si>
  <si>
    <t>16.08.2019 13:21:02</t>
  </si>
  <si>
    <t>16.08.2019 13:21:32</t>
  </si>
  <si>
    <t>16.08.2019 13:21:33</t>
  </si>
  <si>
    <t>16.08.2019 13:21:34</t>
  </si>
  <si>
    <t>16.08.2019 13:21:38</t>
  </si>
  <si>
    <t>16.08.2019 13:21:39</t>
  </si>
  <si>
    <t>16.08.2019 13:21:40</t>
  </si>
  <si>
    <t>16.08.2019 13:21:42</t>
  </si>
  <si>
    <t>16.08.2019 13:21:43</t>
  </si>
  <si>
    <t>16.08.2019 13:21:45</t>
  </si>
  <si>
    <t>16.08.2019 13:22:06</t>
  </si>
  <si>
    <t>16.08.2019 13:22:07</t>
  </si>
  <si>
    <t>16.08.2019 13:22:09</t>
  </si>
  <si>
    <t>16.08.2019 13:22:10</t>
  </si>
  <si>
    <t>16.08.2019 13:22:11</t>
  </si>
  <si>
    <t>16.08.2019 13:22:12</t>
  </si>
  <si>
    <t>16.08.2019 13:24:05</t>
  </si>
  <si>
    <t>16.08.2019 13:24:06</t>
  </si>
  <si>
    <t>16.08.2019 13:24:08</t>
  </si>
  <si>
    <t>16.08.2019 13:24:11</t>
  </si>
  <si>
    <t>16.08.2019 13:24:12</t>
  </si>
  <si>
    <t>16.08.2019 13:24:14</t>
  </si>
  <si>
    <t>16.08.2019 13:24:48</t>
  </si>
  <si>
    <t>16.08.2019 13:25:03</t>
  </si>
  <si>
    <t>16.08.2019 13:28:47</t>
  </si>
  <si>
    <t>16.08.2019 13:28:48</t>
  </si>
  <si>
    <t>16.08.2019 13:28:49</t>
  </si>
  <si>
    <t>16.08.2019 13:28:51</t>
  </si>
  <si>
    <t>16.08.2019 13:28:52</t>
  </si>
  <si>
    <t>16.08.2019 13:28:53</t>
  </si>
  <si>
    <t>16.08.2019 13:28:54</t>
  </si>
  <si>
    <t>16.08.2019 13:28:56</t>
  </si>
  <si>
    <t>16.08.2019 13:28:57</t>
  </si>
  <si>
    <t>16.08.2019 13:28:58</t>
  </si>
  <si>
    <t>16.08.2019 13:28:59</t>
  </si>
  <si>
    <t>16.08.2019 13:29:01</t>
  </si>
  <si>
    <t>16.08.2019 13:29:02</t>
  </si>
  <si>
    <t>16.08.2019 13:29:03</t>
  </si>
  <si>
    <t>16.08.2019 13:29:07</t>
  </si>
  <si>
    <t>16.08.2019 13:29:09</t>
  </si>
  <si>
    <t>16.08.2019 13:29:10</t>
  </si>
  <si>
    <t>16.08.2019 13:29:11</t>
  </si>
  <si>
    <t>16.08.2019 13:29:15</t>
  </si>
  <si>
    <t>16.08.2019 13:29:16</t>
  </si>
  <si>
    <t>16.08.2019 13:29:28</t>
  </si>
  <si>
    <t>16.08.2019 13:29:50</t>
  </si>
  <si>
    <t>16.08.2019 13:29:52</t>
  </si>
  <si>
    <t>16.08.2019 13:29:53</t>
  </si>
  <si>
    <t>16.08.2019 13:29:55</t>
  </si>
  <si>
    <t>16.08.2019 13:29:56</t>
  </si>
  <si>
    <t>16.08.2019 13:29:58</t>
  </si>
  <si>
    <t>16.08.2019 13:29:59</t>
  </si>
  <si>
    <t>16.08.2019 13:30:01</t>
  </si>
  <si>
    <t>16.08.2019 13:31:46</t>
  </si>
  <si>
    <t>16.08.2019 13:31:47</t>
  </si>
  <si>
    <t>16.08.2019 13:31:49</t>
  </si>
  <si>
    <t>16.08.2019 13:31:50</t>
  </si>
  <si>
    <t>16.08.2019 13:31:51</t>
  </si>
  <si>
    <t>16.08.2019 13:31:52</t>
  </si>
  <si>
    <t>16.08.2019 13:31:54</t>
  </si>
  <si>
    <t>16.08.2019 13:31:55</t>
  </si>
  <si>
    <t>16.08.2019 13:32:06</t>
  </si>
  <si>
    <t>16.08.2019 13:32:08</t>
  </si>
  <si>
    <t>16.08.2019 13:32:09</t>
  </si>
  <si>
    <t>16.08.2019 13:32:10</t>
  </si>
  <si>
    <t>16.08.2019 13:32:12</t>
  </si>
  <si>
    <t>16.08.2019 13:32:13</t>
  </si>
  <si>
    <t>16.08.2019 13:32:14</t>
  </si>
  <si>
    <t>16.08.2019 13:32:19</t>
  </si>
  <si>
    <t>16.08.2019 13:32:20</t>
  </si>
  <si>
    <t>16.08.2019 13:32:41</t>
  </si>
  <si>
    <t>16.08.2019 13:32:42</t>
  </si>
  <si>
    <t>16.08.2019 13:32:43</t>
  </si>
  <si>
    <t>16.08.2019 13:32:45</t>
  </si>
  <si>
    <t>16.08.2019 13:32:46</t>
  </si>
  <si>
    <t>16.08.2019 13:32:47</t>
  </si>
  <si>
    <t>16.08.2019 13:32:48</t>
  </si>
  <si>
    <t>16.08.2019 13:32:50</t>
  </si>
  <si>
    <t>16.08.2019 13:32:51</t>
  </si>
  <si>
    <t>16.08.2019 13:33:19</t>
  </si>
  <si>
    <t>16.08.2019 13:33:37</t>
  </si>
  <si>
    <t>16.08.2019 13:33:40</t>
  </si>
  <si>
    <t>16.08.2019 13:33:42</t>
  </si>
  <si>
    <t>16.08.2019 13:33:43</t>
  </si>
  <si>
    <t>16.08.2019 13:33:45</t>
  </si>
  <si>
    <t>16.08.2019 13:33:46</t>
  </si>
  <si>
    <t>16.08.2019 13:33:48</t>
  </si>
  <si>
    <t>16.08.2019 13:37:31</t>
  </si>
  <si>
    <t>16.08.2019 13:37:33</t>
  </si>
  <si>
    <t>16.08.2019 13:37:34</t>
  </si>
  <si>
    <t>16.08.2019 13:37:36</t>
  </si>
  <si>
    <t>16.08.2019 13:37:37</t>
  </si>
  <si>
    <t>16.08.2019 13:37:38</t>
  </si>
  <si>
    <t>16.08.2019 13:37:40</t>
  </si>
  <si>
    <t>16.08.2019 13:38:29</t>
  </si>
  <si>
    <t>16.08.2019 13:38:31</t>
  </si>
  <si>
    <t>16.08.2019 13:38:32</t>
  </si>
  <si>
    <t>16.08.2019 13:38:34</t>
  </si>
  <si>
    <t>16.08.2019 13:38:35</t>
  </si>
  <si>
    <t>16.08.2019 13:38:36</t>
  </si>
  <si>
    <t>16.08.2019 13:38:38</t>
  </si>
  <si>
    <t>16.08.2019 13:38:39</t>
  </si>
  <si>
    <t>16.08.2019 13:38:49</t>
  </si>
  <si>
    <t>16.08.2019 13:38:51</t>
  </si>
  <si>
    <t>16.08.2019 13:38:52</t>
  </si>
  <si>
    <t>16.08.2019 13:38:54</t>
  </si>
  <si>
    <t>16.08.2019 13:38:55</t>
  </si>
  <si>
    <t>16.08.2019 13:38:57</t>
  </si>
  <si>
    <t>16.08.2019 13:38:58</t>
  </si>
  <si>
    <t>16.08.2019 13:39:00</t>
  </si>
  <si>
    <t>16.08.2019 13:39:01</t>
  </si>
  <si>
    <t>16.08.2019 13:39:03</t>
  </si>
  <si>
    <t>16.08.2019 13:39:04</t>
  </si>
  <si>
    <t>16.08.2019 13:39:06</t>
  </si>
  <si>
    <t>16.08.2019 13:39:07</t>
  </si>
  <si>
    <t>16.08.2019 13:39:09</t>
  </si>
  <si>
    <t>16.08.2019 13:39:10</t>
  </si>
  <si>
    <t>16.08.2019 13:39:12</t>
  </si>
  <si>
    <t>16.08.2019 13:39:22</t>
  </si>
  <si>
    <t>16.08.2019 13:39:23</t>
  </si>
  <si>
    <t>16.08.2019 13:39:25</t>
  </si>
  <si>
    <t>16.08.2019 13:39:26</t>
  </si>
  <si>
    <t>16.08.2019 13:39:28</t>
  </si>
  <si>
    <t>16.08.2019 13:39:29</t>
  </si>
  <si>
    <t>16.08.2019 13:39:31</t>
  </si>
  <si>
    <t>16.08.2019 13:39:32</t>
  </si>
  <si>
    <t>16.08.2019 13:39:34</t>
  </si>
  <si>
    <t>16.08.2019 13:39:56</t>
  </si>
  <si>
    <t>16.08.2019 13:39:58</t>
  </si>
  <si>
    <t>16.08.2019 13:39:59</t>
  </si>
  <si>
    <t>16.08.2019 13:40:00</t>
  </si>
  <si>
    <t>16.08.2019 13:40:02</t>
  </si>
  <si>
    <t>16.08.2019 13:40:03</t>
  </si>
  <si>
    <t>16.08.2019 13:40:04</t>
  </si>
  <si>
    <t>16.08.2019 13:40:05</t>
  </si>
  <si>
    <t>16.08.2019 13:40:07</t>
  </si>
  <si>
    <t>16.08.2019 13:40:10</t>
  </si>
  <si>
    <t>16.08.2019 13:43:02</t>
  </si>
  <si>
    <t>16.08.2019 13:43:03</t>
  </si>
  <si>
    <t>16.08.2019 13:43:05</t>
  </si>
  <si>
    <t>16.08.2019 13:43:06</t>
  </si>
  <si>
    <t>16.08.2019 13:43:07</t>
  </si>
  <si>
    <t>16.08.2019 13:43:08</t>
  </si>
  <si>
    <t>16.08.2019 13:43:10</t>
  </si>
  <si>
    <t>16.08.2019 13:43:11</t>
  </si>
  <si>
    <t>16.08.2019 13:43:12</t>
  </si>
  <si>
    <t>16.08.2019 13:43:13</t>
  </si>
  <si>
    <t>16.08.2019 13:43:36</t>
  </si>
  <si>
    <t>16.08.2019 13:43:51</t>
  </si>
  <si>
    <t>16.08.2019 13:43:52</t>
  </si>
  <si>
    <t>16.08.2019 13:43:54</t>
  </si>
  <si>
    <t>16.08.2019 13:43:55</t>
  </si>
  <si>
    <t>16.08.2019 13:43:57</t>
  </si>
  <si>
    <t>16.08.2019 13:43:58</t>
  </si>
  <si>
    <t>16.08.2019 13:44:37</t>
  </si>
  <si>
    <t>16.08.2019 13:44:39</t>
  </si>
  <si>
    <t>16.08.2019 13:44:40</t>
  </si>
  <si>
    <t>16.08.2019 13:44:41</t>
  </si>
  <si>
    <t>16.08.2019 13:44:42</t>
  </si>
  <si>
    <t>16.08.2019 13:44:44</t>
  </si>
  <si>
    <t>16.08.2019 13:44:45</t>
  </si>
  <si>
    <t>16.08.2019 13:44:46</t>
  </si>
  <si>
    <t>16.08.2019 13:44:47</t>
  </si>
  <si>
    <t>16.08.2019 13:44:49</t>
  </si>
  <si>
    <t>16.08.2019 13:44:50</t>
  </si>
  <si>
    <t>16.08.2019 13:45:27</t>
  </si>
  <si>
    <t>16.08.2019 13:45:29</t>
  </si>
  <si>
    <t>16.08.2019 13:45:30</t>
  </si>
  <si>
    <t>16.08.2019 13:45:31</t>
  </si>
  <si>
    <t>16.08.2019 13:45:32</t>
  </si>
  <si>
    <t>16.08.2019 13:45:34</t>
  </si>
  <si>
    <t>16.08.2019 13:45:35</t>
  </si>
  <si>
    <t>16.08.2019 13:45:36</t>
  </si>
  <si>
    <t>16.08.2019 13:45:39</t>
  </si>
  <si>
    <t>16.08.2019 13:47:09</t>
  </si>
  <si>
    <t>16.08.2019 13:47:10</t>
  </si>
  <si>
    <t>16.08.2019 13:47:12</t>
  </si>
  <si>
    <t>16.08.2019 13:47:13</t>
  </si>
  <si>
    <t>16.08.2019 13:47:15</t>
  </si>
  <si>
    <t>16.08.2019 13:47:16</t>
  </si>
  <si>
    <t>16.08.2019 13:47:18</t>
  </si>
  <si>
    <t>16.08.2019 13:47:19</t>
  </si>
  <si>
    <t>16.08.2019 13:47:21</t>
  </si>
  <si>
    <t>16.08.2019 13:47:24</t>
  </si>
  <si>
    <t>16.08.2019 13:47:25</t>
  </si>
  <si>
    <t>16.08.2019 13:47:27</t>
  </si>
  <si>
    <t>16.08.2019 13:47:28</t>
  </si>
  <si>
    <t>16.08.2019 13:47:31</t>
  </si>
  <si>
    <t>16.08.2019 13:48:12</t>
  </si>
  <si>
    <t>16.08.2019 13:48:25</t>
  </si>
  <si>
    <t>16.08.2019 13:48:31</t>
  </si>
  <si>
    <t>16.08.2019 13:48:33</t>
  </si>
  <si>
    <t>16.08.2019 13:48:34</t>
  </si>
  <si>
    <t>16.08.2019 13:48:36</t>
  </si>
  <si>
    <t>16.08.2019 13:48:46</t>
  </si>
  <si>
    <t>16.08.2019 13:48:48</t>
  </si>
  <si>
    <t>16.08.2019 13:48:49</t>
  </si>
  <si>
    <t>16.08.2019 13:48:51</t>
  </si>
  <si>
    <t>16.08.2019 13:48:52</t>
  </si>
  <si>
    <t>16.08.2019 13:50:49</t>
  </si>
  <si>
    <t>16.08.2019 13:50:51</t>
  </si>
  <si>
    <t>16.08.2019 13:50:52</t>
  </si>
  <si>
    <t>16.08.2019 13:50:56</t>
  </si>
  <si>
    <t>16.08.2019 13:50:58</t>
  </si>
  <si>
    <t>16.08.2019 13:50:59</t>
  </si>
  <si>
    <t>16.08.2019 13:51:00</t>
  </si>
  <si>
    <t>16.08.2019 13:51:02</t>
  </si>
  <si>
    <t>16.08.2019 13:51:03</t>
  </si>
  <si>
    <t>16.08.2019 13:51:04</t>
  </si>
  <si>
    <t>16.08.2019 13:51:05</t>
  </si>
  <si>
    <t>16.08.2019 13:51:06</t>
  </si>
  <si>
    <t>16.08.2019 13:51:08</t>
  </si>
  <si>
    <t>16.08.2019 13:51:09</t>
  </si>
  <si>
    <t>16.08.2019 13:51:10</t>
  </si>
  <si>
    <t>16.08.2019 13:51:11</t>
  </si>
  <si>
    <t>16.08.2019 13:51:13</t>
  </si>
  <si>
    <t>16.08.2019 13:51:17</t>
  </si>
  <si>
    <t>16.08.2019 13:51:20</t>
  </si>
  <si>
    <t>16.08.2019 13:51:21</t>
  </si>
  <si>
    <t>16.08.2019 13:51:23</t>
  </si>
  <si>
    <t>16.08.2019 13:51:24</t>
  </si>
  <si>
    <t>16.08.2019 13:51:26</t>
  </si>
  <si>
    <t>16.08.2019 13:51:27</t>
  </si>
  <si>
    <t>16.08.2019 13:51:29</t>
  </si>
  <si>
    <t>16.08.2019 13:52:08</t>
  </si>
  <si>
    <t>16.08.2019 13:52:09</t>
  </si>
  <si>
    <t>16.08.2019 13:52:11</t>
  </si>
  <si>
    <t>16.08.2019 13:52:12</t>
  </si>
  <si>
    <t>16.08.2019 13:52:13</t>
  </si>
  <si>
    <t>16.08.2019 13:52:15</t>
  </si>
  <si>
    <t>16.08.2019 13:52:16</t>
  </si>
  <si>
    <t>16.08.2019 13:52:19</t>
  </si>
  <si>
    <t>16.08.2019 13:52:32</t>
  </si>
  <si>
    <t>16.08.2019 13:52:34</t>
  </si>
  <si>
    <t>16.08.2019 13:52:35</t>
  </si>
  <si>
    <t>16.08.2019 13:52:37</t>
  </si>
  <si>
    <t>16.08.2019 13:52:42</t>
  </si>
  <si>
    <t>16.08.2019 13:52:43</t>
  </si>
  <si>
    <t>16.08.2019 13:52:45</t>
  </si>
  <si>
    <t>16.08.2019 13:52:47</t>
  </si>
  <si>
    <t>16.08.2019 13:52:48</t>
  </si>
  <si>
    <t>16.08.2019 13:52:51</t>
  </si>
  <si>
    <t>16.08.2019 13:53:57</t>
  </si>
  <si>
    <t>16.08.2019 13:53:58</t>
  </si>
  <si>
    <t>16.08.2019 13:54:01</t>
  </si>
  <si>
    <t>16.08.2019 13:54:03</t>
  </si>
  <si>
    <t>16.08.2019 13:55:07</t>
  </si>
  <si>
    <t>16.08.2019 13:55:08</t>
  </si>
  <si>
    <t>16.08.2019 13:55:10</t>
  </si>
  <si>
    <t>16.08.2019 13:55:11</t>
  </si>
  <si>
    <t>16.08.2019 13:56:03</t>
  </si>
  <si>
    <t>16.08.2019 13:56:04</t>
  </si>
  <si>
    <t>16.08.2019 13:56:06</t>
  </si>
  <si>
    <t>16.08.2019 13:56:07</t>
  </si>
  <si>
    <t>16.08.2019 13:56:09</t>
  </si>
  <si>
    <t>16.08.2019 13:56:10</t>
  </si>
  <si>
    <t>16.08.2019 13:56:12</t>
  </si>
  <si>
    <t>16.08.2019 13:56:13</t>
  </si>
  <si>
    <t>16.08.2019 13:56:15</t>
  </si>
  <si>
    <t>16.08.2019 13:56:16</t>
  </si>
  <si>
    <t>16.08.2019 13:56:18</t>
  </si>
  <si>
    <t>16.08.2019 13:57:30</t>
  </si>
  <si>
    <t>16.08.2019 13:57:31</t>
  </si>
  <si>
    <t>16.08.2019 13:57:33</t>
  </si>
  <si>
    <t>16.08.2019 13:57:34</t>
  </si>
  <si>
    <t>16.08.2019 13:57:35</t>
  </si>
  <si>
    <t>16.08.2019 13:57:36</t>
  </si>
  <si>
    <t>16.08.2019 13:57:39</t>
  </si>
  <si>
    <t>16.08.2019 13:57:41</t>
  </si>
  <si>
    <t>16.08.2019 13:57:45</t>
  </si>
  <si>
    <t>16.08.2019 13:57:47</t>
  </si>
  <si>
    <t>16.08.2019 13:57:48</t>
  </si>
  <si>
    <t>16.08.2019 13:57:50</t>
  </si>
  <si>
    <t>16.08.2019 13:57:51</t>
  </si>
  <si>
    <t>16.08.2019 13:57:53</t>
  </si>
  <si>
    <t>16.08.2019 13:57:54</t>
  </si>
  <si>
    <t>16.08.2019 13:57:56</t>
  </si>
  <si>
    <t>16.08.2019 13:58:51</t>
  </si>
  <si>
    <t>16.08.2019 13:58:53</t>
  </si>
  <si>
    <t>16.08.2019 13:58:54</t>
  </si>
  <si>
    <t>16.08.2019 13:58:56</t>
  </si>
  <si>
    <t>16.08.2019 13:58:57</t>
  </si>
  <si>
    <t>16.08.2019 13:58:59</t>
  </si>
  <si>
    <t>16.08.2019 13:59:00</t>
  </si>
  <si>
    <t>16.08.2019 13:59:02</t>
  </si>
  <si>
    <t>16.08.2019 13:59:33</t>
  </si>
  <si>
    <t>16.08.2019 13:59:35</t>
  </si>
  <si>
    <t>16.08.2019 13:59:36</t>
  </si>
  <si>
    <t>16.08.2019 13:59:38</t>
  </si>
  <si>
    <t>16.08.2019 13:59:39</t>
  </si>
  <si>
    <t>16.08.2019 13:59:41</t>
  </si>
  <si>
    <t>16.08.2019 13:59:42</t>
  </si>
  <si>
    <t>16.08.2019 13:59:44</t>
  </si>
  <si>
    <t>16.08.2019 14:00:32</t>
  </si>
  <si>
    <t>16.08.2019 14:00:35</t>
  </si>
  <si>
    <t>16.08.2019 14:00:38</t>
  </si>
  <si>
    <t>16.08.2019 14:00:39</t>
  </si>
  <si>
    <t>16.08.2019 14:03:15</t>
  </si>
  <si>
    <t>16.08.2019 14:03:17</t>
  </si>
  <si>
    <t>16.08.2019 14:03:18</t>
  </si>
  <si>
    <t>16.08.2019 14:03:20</t>
  </si>
  <si>
    <t>16.08.2019 14:06:36</t>
  </si>
  <si>
    <t>16.08.2019 14:06:38</t>
  </si>
  <si>
    <t>16.08.2019 14:06:39</t>
  </si>
  <si>
    <t>16.08.2019 14:06:41</t>
  </si>
  <si>
    <t>16.08.2019 14:07:11</t>
  </si>
  <si>
    <t>16.08.2019 14:07:12</t>
  </si>
  <si>
    <t>16.08.2019 14:07:14</t>
  </si>
  <si>
    <t>16.08.2019 14:07:15</t>
  </si>
  <si>
    <t>16.08.2019 14:07:17</t>
  </si>
  <si>
    <t>16.08.2019 14:07:18</t>
  </si>
  <si>
    <t>16.08.2019 14:07:20</t>
  </si>
  <si>
    <t>16.08.2019 14:07:21</t>
  </si>
  <si>
    <t>16.08.2019 14:07:23</t>
  </si>
  <si>
    <t>16.08.2019 14:07:24</t>
  </si>
  <si>
    <t>16.08.2019 14:07:35</t>
  </si>
  <si>
    <t>16.08.2019 14:07:36</t>
  </si>
  <si>
    <t>16.08.2019 14:07:38</t>
  </si>
  <si>
    <t>16.08.2019 14:07:39</t>
  </si>
  <si>
    <t>16.08.2019 14:07:41</t>
  </si>
  <si>
    <t>16.08.2019 14:07:42</t>
  </si>
  <si>
    <t>16.08.2019 14:07:44</t>
  </si>
  <si>
    <t>16.08.2019 14:07:45</t>
  </si>
  <si>
    <t>16.08.2019 14:07:47</t>
  </si>
  <si>
    <t>16.08.2019 14:07:48</t>
  </si>
  <si>
    <t>16.08.2019 14:08:21</t>
  </si>
  <si>
    <t>16.08.2019 14:08:23</t>
  </si>
  <si>
    <t>16.08.2019 14:08:24</t>
  </si>
  <si>
    <t>16.08.2019 14:08:25</t>
  </si>
  <si>
    <t>16.08.2019 14:08:26</t>
  </si>
  <si>
    <t>16.08.2019 14:08:29</t>
  </si>
  <si>
    <t>16.08.2019 14:08:34</t>
  </si>
  <si>
    <t>16.08.2019 14:08:36</t>
  </si>
  <si>
    <t>16.08.2019 14:08:37</t>
  </si>
  <si>
    <t>16.08.2019 14:08:38</t>
  </si>
  <si>
    <t>16.08.2019 14:08:40</t>
  </si>
  <si>
    <t>16.08.2019 14:08:41</t>
  </si>
  <si>
    <t>16.08.2019 14:08:43</t>
  </si>
  <si>
    <t>16.08.2019 14:08:44</t>
  </si>
  <si>
    <t>16.08.2019 14:08:50</t>
  </si>
  <si>
    <t>16.08.2019 14:08:51</t>
  </si>
  <si>
    <t>16.08.2019 14:08:53</t>
  </si>
  <si>
    <t>16.08.2019 14:08:54</t>
  </si>
  <si>
    <t>16.08.2019 14:08:55</t>
  </si>
  <si>
    <t>16.08.2019 14:08:58</t>
  </si>
  <si>
    <t>16.08.2019 14:09:47</t>
  </si>
  <si>
    <t>16.08.2019 14:09:49</t>
  </si>
  <si>
    <t>16.08.2019 14:10:08</t>
  </si>
  <si>
    <t>16.08.2019 14:10:10</t>
  </si>
  <si>
    <t>16.08.2019 14:10:11</t>
  </si>
  <si>
    <t>16.08.2019 14:10:12</t>
  </si>
  <si>
    <t>16.08.2019 14:10:16</t>
  </si>
  <si>
    <t>16.08.2019 14:10:18</t>
  </si>
  <si>
    <t>16.08.2019 14:10:19</t>
  </si>
  <si>
    <t>16.08.2019 14:10:21</t>
  </si>
  <si>
    <t>16.08.2019 14:10:22</t>
  </si>
  <si>
    <t>16.08.2019 14:10:26</t>
  </si>
  <si>
    <t>16.08.2019 14:10:27</t>
  </si>
  <si>
    <t>16.08.2019 14:10:28</t>
  </si>
  <si>
    <t>16.08.2019 14:10:29</t>
  </si>
  <si>
    <t>16.08.2019 14:10:31</t>
  </si>
  <si>
    <t>16.08.2019 14:10:32</t>
  </si>
  <si>
    <t>16.08.2019 14:10:33</t>
  </si>
  <si>
    <t>16.08.2019 14:11:05</t>
  </si>
  <si>
    <t>16.08.2019 14:11:06</t>
  </si>
  <si>
    <t>16.08.2019 14:11:08</t>
  </si>
  <si>
    <t>16.08.2019 14:11:09</t>
  </si>
  <si>
    <t>16.08.2019 14:11:11</t>
  </si>
  <si>
    <t>16.08.2019 14:11:12</t>
  </si>
  <si>
    <t>16.08.2019 14:11:14</t>
  </si>
  <si>
    <t>16.08.2019 14:11:15</t>
  </si>
  <si>
    <t>16.08.2019 14:11:17</t>
  </si>
  <si>
    <t>16.08.2019 14:12:26</t>
  </si>
  <si>
    <t>16.08.2019 14:12:29</t>
  </si>
  <si>
    <t>16.08.2019 14:12:30</t>
  </si>
  <si>
    <t>16.08.2019 14:12:32</t>
  </si>
  <si>
    <t>16.08.2019 14:12:33</t>
  </si>
  <si>
    <t>16.08.2019 14:12:35</t>
  </si>
  <si>
    <t>16.08.2019 14:13:06</t>
  </si>
  <si>
    <t>16.08.2019 14:13:08</t>
  </si>
  <si>
    <t>16.08.2019 14:13:09</t>
  </si>
  <si>
    <t>16.08.2019 14:13:10</t>
  </si>
  <si>
    <t>16.08.2019 14:13:11</t>
  </si>
  <si>
    <t>16.08.2019 14:13:13</t>
  </si>
  <si>
    <t>16.08.2019 14:13:14</t>
  </si>
  <si>
    <t>16.08.2019 14:13:15</t>
  </si>
  <si>
    <t>16.08.2019 14:13:16</t>
  </si>
  <si>
    <t>16.08.2019 14:13:18</t>
  </si>
  <si>
    <t>16.08.2019 14:13:19</t>
  </si>
  <si>
    <t>16.08.2019 14:13:20</t>
  </si>
  <si>
    <t>16.08.2019 14:13:22</t>
  </si>
  <si>
    <t>16.08.2019 14:13:23</t>
  </si>
  <si>
    <t>16.08.2019 14:13:24</t>
  </si>
  <si>
    <t>16.08.2019 14:13:25</t>
  </si>
  <si>
    <t>16.08.2019 14:13:26</t>
  </si>
  <si>
    <t>16.08.2019 14:13:28</t>
  </si>
  <si>
    <t>16.08.2019 14:13:29</t>
  </si>
  <si>
    <t>16.08.2019 14:13:52</t>
  </si>
  <si>
    <t>16.08.2019 14:13:53</t>
  </si>
  <si>
    <t>16.08.2019 14:13:55</t>
  </si>
  <si>
    <t>16.08.2019 14:13:58</t>
  </si>
  <si>
    <t>16.08.2019 14:13:59</t>
  </si>
  <si>
    <t>16.08.2019 14:14:01</t>
  </si>
  <si>
    <t>16.08.2019 14:14:02</t>
  </si>
  <si>
    <t>16.08.2019 14:14:04</t>
  </si>
  <si>
    <t>16.08.2019 14:15:25</t>
  </si>
  <si>
    <t>16.08.2019 14:15:26</t>
  </si>
  <si>
    <t>16.08.2019 14:15:28</t>
  </si>
  <si>
    <t>16.08.2019 14:15:29</t>
  </si>
  <si>
    <t>16.08.2019 14:15:30</t>
  </si>
  <si>
    <t>16.08.2019 14:15:31</t>
  </si>
  <si>
    <t>16.08.2019 14:15:34</t>
  </si>
  <si>
    <t>16.08.2019 14:15:36</t>
  </si>
  <si>
    <t>16.08.2019 14:15:37</t>
  </si>
  <si>
    <t>16.08.2019 14:15:39</t>
  </si>
  <si>
    <t>16.08.2019 14:15:40</t>
  </si>
  <si>
    <t>16.08.2019 14:15:42</t>
  </si>
  <si>
    <t>16.08.2019 14:15:43</t>
  </si>
  <si>
    <t>16.08.2019 14:15:45</t>
  </si>
  <si>
    <t>16.08.2019 14:15:46</t>
  </si>
  <si>
    <t>16.08.2019 14:15:48</t>
  </si>
  <si>
    <t>16.08.2019 14:16:48</t>
  </si>
  <si>
    <t>16.08.2019 14:17:00</t>
  </si>
  <si>
    <t>16.08.2019 14:17:01</t>
  </si>
  <si>
    <t>16.08.2019 14:17:04</t>
  </si>
  <si>
    <t>16.08.2019 14:17:06</t>
  </si>
  <si>
    <t>16.08.2019 14:17:07</t>
  </si>
  <si>
    <t>16.08.2019 14:17:09</t>
  </si>
  <si>
    <t>16.08.2019 14:17:10</t>
  </si>
  <si>
    <t>16.08.2019 14:17:12</t>
  </si>
  <si>
    <t>16.08.2019 14:17:13</t>
  </si>
  <si>
    <t>16.08.2019 14:17:15</t>
  </si>
  <si>
    <t>16.08.2019 14:17:31</t>
  </si>
  <si>
    <t>16.08.2019 14:17:33</t>
  </si>
  <si>
    <t>16.08.2019 14:17:34</t>
  </si>
  <si>
    <t>16.08.2019 14:17:35</t>
  </si>
  <si>
    <t>16.08.2019 14:21:15</t>
  </si>
  <si>
    <t>16.08.2019 14:22:16</t>
  </si>
  <si>
    <t>16.08.2019 14:22:18</t>
  </si>
  <si>
    <t>16.08.2019 14:22:20</t>
  </si>
  <si>
    <t>16.08.2019 14:22:21</t>
  </si>
  <si>
    <t>16.08.2019 14:22:22</t>
  </si>
  <si>
    <t>16.08.2019 14:22:24</t>
  </si>
  <si>
    <t>16.08.2019 14:23:58</t>
  </si>
  <si>
    <t>16.08.2019 14:23:59</t>
  </si>
  <si>
    <t>16.08.2019 14:24:00</t>
  </si>
  <si>
    <t>16.08.2019 14:24:02</t>
  </si>
  <si>
    <t>16.08.2019 14:24:03</t>
  </si>
  <si>
    <t>16.08.2019 14:24:04</t>
  </si>
  <si>
    <t>16.08.2019 14:24:05</t>
  </si>
  <si>
    <t>16.08.2019 14:24:07</t>
  </si>
  <si>
    <t>16.08.2019 14:24:44</t>
  </si>
  <si>
    <t>16.08.2019 14:24:45</t>
  </si>
  <si>
    <t>16.08.2019 14:24:47</t>
  </si>
  <si>
    <t>16.08.2019 14:24:48</t>
  </si>
  <si>
    <t>16.08.2019 14:24:50</t>
  </si>
  <si>
    <t>16.08.2019 14:24:51</t>
  </si>
  <si>
    <t>16.08.2019 14:25:11</t>
  </si>
  <si>
    <t>16.08.2019 14:25:12</t>
  </si>
  <si>
    <t>16.08.2019 14:25:14</t>
  </si>
  <si>
    <t>16.08.2019 14:25:15</t>
  </si>
  <si>
    <t>16.08.2019 14:25:17</t>
  </si>
  <si>
    <t>16.08.2019 14:25:18</t>
  </si>
  <si>
    <t>16.08.2019 14:25:20</t>
  </si>
  <si>
    <t>16.08.2019 14:25:21</t>
  </si>
  <si>
    <t>16.08.2019 14:26:07</t>
  </si>
  <si>
    <t>16.08.2019 14:27:38</t>
  </si>
  <si>
    <t>16.08.2019 14:33:08</t>
  </si>
  <si>
    <t>16.08.2019 14:33:09</t>
  </si>
  <si>
    <t>16.08.2019 14:33:11</t>
  </si>
  <si>
    <t>16.08.2019 14:33:12</t>
  </si>
  <si>
    <t>16.08.2019 14:33:13</t>
  </si>
  <si>
    <t>16.08.2019 14:33:15</t>
  </si>
  <si>
    <t>16.08.2019 14:33:16</t>
  </si>
  <si>
    <t>16.08.2019 14:33:17</t>
  </si>
  <si>
    <t>16.08.2019 14:33:18</t>
  </si>
  <si>
    <t>16.08.2019 14:33:20</t>
  </si>
  <si>
    <t>16.08.2019 14:33:21</t>
  </si>
  <si>
    <t>16.08.2019 14:33:24</t>
  </si>
  <si>
    <t>16.08.2019 14:33:46</t>
  </si>
  <si>
    <t>16.08.2019 14:33:47</t>
  </si>
  <si>
    <t>16.08.2019 14:33:49</t>
  </si>
  <si>
    <t>16.08.2019 14:33:50</t>
  </si>
  <si>
    <t>16.08.2019 14:33:51</t>
  </si>
  <si>
    <t>16.08.2019 14:33:52</t>
  </si>
  <si>
    <t>16.08.2019 14:33:54</t>
  </si>
  <si>
    <t>16.08.2019 14:33:55</t>
  </si>
  <si>
    <t>16.08.2019 14:34:01</t>
  </si>
  <si>
    <t>16.08.2019 14:34:44</t>
  </si>
  <si>
    <t>16.08.2019 14:34:46</t>
  </si>
  <si>
    <t>16.08.2019 14:35:52</t>
  </si>
  <si>
    <t>16.08.2019 14:35:53</t>
  </si>
  <si>
    <t>16.08.2019 14:35:54</t>
  </si>
  <si>
    <t>16.08.2019 14:35:56</t>
  </si>
  <si>
    <t>16.08.2019 14:35:57</t>
  </si>
  <si>
    <t>16.08.2019 14:35:58</t>
  </si>
  <si>
    <t>16.08.2019 14:36:00</t>
  </si>
  <si>
    <t>16.08.2019 14:36:01</t>
  </si>
  <si>
    <t>16.08.2019 14:36:02</t>
  </si>
  <si>
    <t>16.08.2019 14:37:57</t>
  </si>
  <si>
    <t>16.08.2019 14:37:59</t>
  </si>
  <si>
    <t>16.08.2019 14:38:00</t>
  </si>
  <si>
    <t>16.08.2019 14:38:01</t>
  </si>
  <si>
    <t>16.08.2019 14:38:03</t>
  </si>
  <si>
    <t>16.08.2019 14:40:26</t>
  </si>
  <si>
    <t>16.08.2019 14:40:28</t>
  </si>
  <si>
    <t>16.08.2019 14:40:29</t>
  </si>
  <si>
    <t>16.08.2019 14:40:30</t>
  </si>
  <si>
    <t>16.08.2019 14:40:31</t>
  </si>
  <si>
    <t>16.08.2019 14:40:33</t>
  </si>
  <si>
    <t>16.08.2019 14:40:34</t>
  </si>
  <si>
    <t>16.08.2019 14:40:35</t>
  </si>
  <si>
    <t>16.08.2019 14:40:36</t>
  </si>
  <si>
    <t>16.08.2019 14:40:38</t>
  </si>
  <si>
    <t>16.08.2019 14:41:05</t>
  </si>
  <si>
    <t>16.08.2019 14:41:06</t>
  </si>
  <si>
    <t>16.08.2019 14:41:07</t>
  </si>
  <si>
    <t>16.08.2019 14:41:09</t>
  </si>
  <si>
    <t>16.08.2019 14:41:10</t>
  </si>
  <si>
    <t>16.08.2019 14:41:14</t>
  </si>
  <si>
    <t>16.08.2019 14:41:15</t>
  </si>
  <si>
    <t>16.08.2019 14:41:16</t>
  </si>
  <si>
    <t>16.08.2019 14:41:27</t>
  </si>
  <si>
    <t>16.08.2019 14:41:30</t>
  </si>
  <si>
    <t>16.08.2019 14:41:31</t>
  </si>
  <si>
    <t>16.08.2019 14:41:33</t>
  </si>
  <si>
    <t>16.08.2019 14:41:38</t>
  </si>
  <si>
    <t>16.08.2019 14:41:39</t>
  </si>
  <si>
    <t>16.08.2019 14:41:40</t>
  </si>
  <si>
    <t>16.08.2019 14:41:42</t>
  </si>
  <si>
    <t>16.08.2019 14:41:43</t>
  </si>
  <si>
    <t>16.08.2019 14:42:55</t>
  </si>
  <si>
    <t>16.08.2019 14:42:56</t>
  </si>
  <si>
    <t>16.08.2019 14:42:57</t>
  </si>
  <si>
    <t>16.08.2019 14:42:58</t>
  </si>
  <si>
    <t>16.08.2019 14:43:00</t>
  </si>
  <si>
    <t>16.08.2019 14:43:01</t>
  </si>
  <si>
    <t>16.08.2019 14:43:02</t>
  </si>
  <si>
    <t>16.08.2019 14:43:03</t>
  </si>
  <si>
    <t>16.08.2019 14:43:05</t>
  </si>
  <si>
    <t>16.08.2019 14:43:34</t>
  </si>
  <si>
    <t>16.08.2019 14:43:36</t>
  </si>
  <si>
    <t>16.08.2019 14:43:37</t>
  </si>
  <si>
    <t>16.08.2019 14:43:38</t>
  </si>
  <si>
    <t>16.08.2019 14:43:40</t>
  </si>
  <si>
    <t>16.08.2019 14:43:41</t>
  </si>
  <si>
    <t>16.08.2019 14:43:42</t>
  </si>
  <si>
    <t>16.08.2019 14:43:43</t>
  </si>
  <si>
    <t>16.08.2019 14:43:45</t>
  </si>
  <si>
    <t>16.08.2019 14:43:51</t>
  </si>
  <si>
    <t>16.08.2019 14:43:52</t>
  </si>
  <si>
    <t>16.08.2019 14:43:53</t>
  </si>
  <si>
    <t>16.08.2019 14:43:54</t>
  </si>
  <si>
    <t>16.08.2019 14:43:56</t>
  </si>
  <si>
    <t>16.08.2019 14:43:57</t>
  </si>
  <si>
    <t>16.08.2019 14:43:58</t>
  </si>
  <si>
    <t>16.08.2019 14:43:59</t>
  </si>
  <si>
    <t>16.08.2019 14:44:10</t>
  </si>
  <si>
    <t>16.08.2019 14:44:11</t>
  </si>
  <si>
    <t>16.08.2019 14:44:12</t>
  </si>
  <si>
    <t>16.08.2019 14:44:14</t>
  </si>
  <si>
    <t>16.08.2019 14:44:15</t>
  </si>
  <si>
    <t>16.08.2019 14:44:16</t>
  </si>
  <si>
    <t>16.08.2019 14:44:17</t>
  </si>
  <si>
    <t>16.08.2019 14:44:19</t>
  </si>
  <si>
    <t>16.08.2019 14:44:20</t>
  </si>
  <si>
    <t>16.08.2019 14:44:24</t>
  </si>
  <si>
    <t>16.08.2019 14:44:26</t>
  </si>
  <si>
    <t>16.08.2019 14:44:27</t>
  </si>
  <si>
    <t>16.08.2019 14:44:29</t>
  </si>
  <si>
    <t>16.08.2019 14:45:28</t>
  </si>
  <si>
    <t>16.08.2019 14:45:30</t>
  </si>
  <si>
    <t>16.08.2019 14:45:31</t>
  </si>
  <si>
    <t>16.08.2019 14:45:32</t>
  </si>
  <si>
    <t>16.08.2019 14:45:34</t>
  </si>
  <si>
    <t>16.08.2019 14:45:56</t>
  </si>
  <si>
    <t>16.08.2019 14:45:57</t>
  </si>
  <si>
    <t>16.08.2019 14:45:58</t>
  </si>
  <si>
    <t>16.08.2019 14:46:00</t>
  </si>
  <si>
    <t>16.08.2019 14:46:01</t>
  </si>
  <si>
    <t>16.08.2019 14:46:02</t>
  </si>
  <si>
    <t>16.08.2019 14:46:03</t>
  </si>
  <si>
    <t>16.08.2019 14:46:05</t>
  </si>
  <si>
    <t>16.08.2019 14:46:22</t>
  </si>
  <si>
    <t>16.08.2019 14:46:24</t>
  </si>
  <si>
    <t>16.08.2019 14:46:25</t>
  </si>
  <si>
    <t>16.08.2019 14:46:26</t>
  </si>
  <si>
    <t>16.08.2019 14:46:28</t>
  </si>
  <si>
    <t>16.08.2019 14:46:29</t>
  </si>
  <si>
    <t>16.08.2019 14:46:30</t>
  </si>
  <si>
    <t>16.08.2019 14:46:32</t>
  </si>
  <si>
    <t>16.08.2019 14:46:33</t>
  </si>
  <si>
    <t>16.08.2019 14:46:49</t>
  </si>
  <si>
    <t>16.08.2019 14:46:51</t>
  </si>
  <si>
    <t>16.08.2019 14:46:52</t>
  </si>
  <si>
    <t>16.08.2019 14:46:54</t>
  </si>
  <si>
    <t>16.08.2019 14:46:55</t>
  </si>
  <si>
    <t>16.08.2019 14:46:57</t>
  </si>
  <si>
    <t>16.08.2019 14:47:45</t>
  </si>
  <si>
    <t>16.08.2019 14:48:16</t>
  </si>
  <si>
    <t>16.08.2019 14:48:46</t>
  </si>
  <si>
    <t>16.08.2019 14:48:48</t>
  </si>
  <si>
    <t>16.08.2019 14:48:49</t>
  </si>
  <si>
    <t>16.08.2019 14:48:51</t>
  </si>
  <si>
    <t>16.08.2019 14:48:52</t>
  </si>
  <si>
    <t>16.08.2019 14:48:54</t>
  </si>
  <si>
    <t>16.08.2019 14:48:55</t>
  </si>
  <si>
    <t>16.08.2019 14:48:57</t>
  </si>
  <si>
    <t>16.08.2019 14:48:58</t>
  </si>
  <si>
    <t>16.08.2019 14:49:00</t>
  </si>
  <si>
    <t>16.08.2019 14:50:19</t>
  </si>
  <si>
    <t>16.08.2019 14:50:21</t>
  </si>
  <si>
    <t>16.08.2019 14:50:22</t>
  </si>
  <si>
    <t>16.08.2019 14:50:23</t>
  </si>
  <si>
    <t>16.08.2019 14:50:25</t>
  </si>
  <si>
    <t>16.08.2019 14:50:26</t>
  </si>
  <si>
    <t>16.08.2019 14:50:27</t>
  </si>
  <si>
    <t>16.08.2019 14:50:29</t>
  </si>
  <si>
    <t>16.08.2019 14:50:30</t>
  </si>
  <si>
    <t>16.08.2019 14:50:31</t>
  </si>
  <si>
    <t>16.08.2019 14:50:32</t>
  </si>
  <si>
    <t>16.08.2019 14:50:34</t>
  </si>
  <si>
    <t>16.08.2019 14:51:24</t>
  </si>
  <si>
    <t>16.08.2019 14:51:26</t>
  </si>
  <si>
    <t>16.08.2019 14:51:27</t>
  </si>
  <si>
    <t>16.08.2019 14:51:28</t>
  </si>
  <si>
    <t>16.08.2019 14:51:29</t>
  </si>
  <si>
    <t>16.08.2019 14:51:37</t>
  </si>
  <si>
    <t>16.08.2019 14:51:41</t>
  </si>
  <si>
    <t>16.08.2019 14:51:43</t>
  </si>
  <si>
    <t>16.08.2019 14:51:44</t>
  </si>
  <si>
    <t>16.08.2019 14:51:46</t>
  </si>
  <si>
    <t>16.08.2019 14:51:47</t>
  </si>
  <si>
    <t>16.08.2019 14:51:49</t>
  </si>
  <si>
    <t>16.08.2019 14:51:50</t>
  </si>
  <si>
    <t>16.08.2019 14:51:52</t>
  </si>
  <si>
    <t>16.08.2019 14:51:53</t>
  </si>
  <si>
    <t>16.08.2019 14:51:55</t>
  </si>
  <si>
    <t>16.08.2019 14:51:56</t>
  </si>
  <si>
    <t>16.08.2019 14:51:58</t>
  </si>
  <si>
    <t>16.08.2019 14:53:23</t>
  </si>
  <si>
    <t>16.08.2019 14:53:25</t>
  </si>
  <si>
    <t>16.08.2019 14:53:26</t>
  </si>
  <si>
    <t>16.08.2019 14:53:27</t>
  </si>
  <si>
    <t>16.08.2019 14:53:29</t>
  </si>
  <si>
    <t>16.08.2019 14:53:30</t>
  </si>
  <si>
    <t>16.08.2019 14:53:31</t>
  </si>
  <si>
    <t>16.08.2019 14:53:45</t>
  </si>
  <si>
    <t>16.08.2019 14:54:26</t>
  </si>
  <si>
    <t>16.08.2019 14:54:28</t>
  </si>
  <si>
    <t>16.08.2019 14:54:29</t>
  </si>
  <si>
    <t>16.08.2019 14:54:30</t>
  </si>
  <si>
    <t>16.08.2019 14:54:32</t>
  </si>
  <si>
    <t>16.08.2019 14:54:39</t>
  </si>
  <si>
    <t>16.08.2019 14:54:41</t>
  </si>
  <si>
    <t>16.08.2019 14:54:42</t>
  </si>
  <si>
    <t>16.08.2019 14:55:56</t>
  </si>
  <si>
    <t>16.08.2019 14:55:57</t>
  </si>
  <si>
    <t>16.08.2019 14:57:05</t>
  </si>
  <si>
    <t>16.08.2019 14:57:08</t>
  </si>
  <si>
    <t>16.08.2019 14:57:09</t>
  </si>
  <si>
    <t>16.08.2019 14:57:11</t>
  </si>
  <si>
    <t>16.08.2019 14:57:17</t>
  </si>
  <si>
    <t>16.08.2019 14:57:18</t>
  </si>
  <si>
    <t>16.08.2019 14:57:20</t>
  </si>
  <si>
    <t>16.08.2019 14:57:21</t>
  </si>
  <si>
    <t>16.08.2019 14:57:23</t>
  </si>
  <si>
    <t>16.08.2019 14:57:24</t>
  </si>
  <si>
    <t>16.08.2019 14:57:26</t>
  </si>
  <si>
    <t>16.08.2019 14:57:27</t>
  </si>
  <si>
    <t>16.08.2019 14:57:29</t>
  </si>
  <si>
    <t>16.08.2019 14:57:30</t>
  </si>
  <si>
    <t>16.08.2019 14:58:02</t>
  </si>
  <si>
    <t>16.08.2019 14:58:03</t>
  </si>
  <si>
    <t>16.08.2019 14:58:05</t>
  </si>
  <si>
    <t>16.08.2019 14:58:06</t>
  </si>
  <si>
    <t>16.08.2019 14:58:07</t>
  </si>
  <si>
    <t>16.08.2019 14:58:09</t>
  </si>
  <si>
    <t>16.08.2019 14:58:10</t>
  </si>
  <si>
    <t>16.08.2019 14:58:13</t>
  </si>
  <si>
    <t>16.08.2019 14:59:10</t>
  </si>
  <si>
    <t>16.08.2019 14:59:11</t>
  </si>
  <si>
    <t>16.08.2019 14:59:12</t>
  </si>
  <si>
    <t>16.08.2019 14:59:14</t>
  </si>
  <si>
    <t>16.08.2019 14:59:15</t>
  </si>
  <si>
    <t>16.08.2019 14:59:17</t>
  </si>
  <si>
    <t>16.08.2019 14:59:18</t>
  </si>
  <si>
    <t>16.08.2019 14:59:20</t>
  </si>
  <si>
    <t>16.08.2019 14:59:21</t>
  </si>
  <si>
    <t>16.08.2019 14:59:23</t>
  </si>
  <si>
    <t>16.08.2019 15:00:59</t>
  </si>
  <si>
    <t>16.08.2019 15:01:00</t>
  </si>
  <si>
    <t>16.08.2019 15:01:02</t>
  </si>
  <si>
    <t>16.08.2019 15:01:03</t>
  </si>
  <si>
    <t>16.08.2019 15:01:04</t>
  </si>
  <si>
    <t>16.08.2019 15:01:06</t>
  </si>
  <si>
    <t>16.08.2019 15:01:07</t>
  </si>
  <si>
    <t>16.08.2019 15:01:08</t>
  </si>
  <si>
    <t>16.08.2019 15:01:32</t>
  </si>
  <si>
    <t>16.08.2019 15:01:33</t>
  </si>
  <si>
    <t>16.08.2019 15:01:35</t>
  </si>
  <si>
    <t>16.08.2019 15:01:36</t>
  </si>
  <si>
    <t>16.08.2019 15:01:37</t>
  </si>
  <si>
    <t>16.08.2019 15:01:38</t>
  </si>
  <si>
    <t>16.08.2019 15:01:40</t>
  </si>
  <si>
    <t>16.08.2019 15:03:59</t>
  </si>
  <si>
    <t>16.08.2019 15:04:01</t>
  </si>
  <si>
    <t>16.08.2019 15:04:02</t>
  </si>
  <si>
    <t>16.08.2019 15:04:04</t>
  </si>
  <si>
    <t>16.08.2019 15:04:05</t>
  </si>
  <si>
    <t>16.08.2019 15:04:08</t>
  </si>
  <si>
    <t>16.08.2019 15:04:10</t>
  </si>
  <si>
    <t>16.08.2019 15:06:35</t>
  </si>
  <si>
    <t>16.08.2019 15:06:49</t>
  </si>
  <si>
    <t>16.08.2019 15:06:50</t>
  </si>
  <si>
    <t>16.08.2019 15:06:52</t>
  </si>
  <si>
    <t>16.08.2019 15:06:53</t>
  </si>
  <si>
    <t>16.08.2019 15:06:55</t>
  </si>
  <si>
    <t>16.08.2019 15:06:56</t>
  </si>
  <si>
    <t>16.08.2019 15:06:58</t>
  </si>
  <si>
    <t>16.08.2019 15:07:49</t>
  </si>
  <si>
    <t>16.08.2019 15:07:50</t>
  </si>
  <si>
    <t>16.08.2019 15:07:51</t>
  </si>
  <si>
    <t>16.08.2019 15:07:53</t>
  </si>
  <si>
    <t>16.08.2019 15:07:54</t>
  </si>
  <si>
    <t>16.08.2019 15:07:55</t>
  </si>
  <si>
    <t>16.08.2019 15:07:57</t>
  </si>
  <si>
    <t>16.08.2019 15:07:58</t>
  </si>
  <si>
    <t>16.08.2019 15:07:59</t>
  </si>
  <si>
    <t>16.08.2019 15:08:01</t>
  </si>
  <si>
    <t>16.08.2019 15:08:42</t>
  </si>
  <si>
    <t>16.08.2019 15:08:44</t>
  </si>
  <si>
    <t>16.08.2019 15:08:45</t>
  </si>
  <si>
    <t>16.08.2019 15:08:46</t>
  </si>
  <si>
    <t>16.08.2019 15:08:47</t>
  </si>
  <si>
    <t>16.08.2019 15:08:49</t>
  </si>
  <si>
    <t>16.08.2019 15:08:50</t>
  </si>
  <si>
    <t>16.08.2019 15:08:51</t>
  </si>
  <si>
    <t>16.08.2019 15:08:53</t>
  </si>
  <si>
    <t>16.08.2019 15:11:01</t>
  </si>
  <si>
    <t>16.08.2019 15:13:46</t>
  </si>
  <si>
    <t>16.08.2019 15:13:48</t>
  </si>
  <si>
    <t>16.08.2019 15:13:49</t>
  </si>
  <si>
    <t>16.08.2019 15:13:51</t>
  </si>
  <si>
    <t>16.08.2019 15:14:43</t>
  </si>
  <si>
    <t>16.08.2019 15:14:45</t>
  </si>
  <si>
    <t>16.08.2019 15:14:46</t>
  </si>
  <si>
    <t>16.08.2019 15:14:48</t>
  </si>
  <si>
    <t>16.08.2019 15:14:49</t>
  </si>
  <si>
    <t>16.08.2019 15:14:51</t>
  </si>
  <si>
    <t>16.08.2019 15:14:52</t>
  </si>
  <si>
    <t>16.08.2019 15:14:54</t>
  </si>
  <si>
    <t>16.08.2019 15:14:55</t>
  </si>
  <si>
    <t>16.08.2019 15:14:57</t>
  </si>
  <si>
    <t>16.08.2019 15:14:58</t>
  </si>
  <si>
    <t>16.08.2019 15:15:00</t>
  </si>
  <si>
    <t>16.08.2019 15:16:00</t>
  </si>
  <si>
    <t>16.08.2019 15:18:16</t>
  </si>
  <si>
    <t>16.08.2019 15:18:48</t>
  </si>
  <si>
    <t>16.08.2019 15:18:49</t>
  </si>
  <si>
    <t>16.08.2019 15:18:50</t>
  </si>
  <si>
    <t>16.08.2019 15:18:52</t>
  </si>
  <si>
    <t>16.08.2019 15:18:56</t>
  </si>
  <si>
    <t>16.08.2019 15:18:57</t>
  </si>
  <si>
    <t>16.08.2019 15:18:59</t>
  </si>
  <si>
    <t>16.08.2019 15:19:00</t>
  </si>
  <si>
    <t>16.08.2019 15:20:10</t>
  </si>
  <si>
    <t>16.08.2019 15:20:42</t>
  </si>
  <si>
    <t>16.08.2019 15:20:43</t>
  </si>
  <si>
    <t>16.08.2019 15:20:44</t>
  </si>
  <si>
    <t>16.08.2019 15:20:46</t>
  </si>
  <si>
    <t>16.08.2019 15:20:47</t>
  </si>
  <si>
    <t>16.08.2019 15:20:48</t>
  </si>
  <si>
    <t>16.08.2019 15:20:49</t>
  </si>
  <si>
    <t>16.08.2019 15:20:51</t>
  </si>
  <si>
    <t>16.08.2019 15:20:52</t>
  </si>
  <si>
    <t>16.08.2019 15:20:53</t>
  </si>
  <si>
    <t>16.08.2019 15:20:55</t>
  </si>
  <si>
    <t>16.08.2019 15:20:56</t>
  </si>
  <si>
    <t>16.08.2019 15:22:06</t>
  </si>
  <si>
    <t>16.08.2019 15:22:57</t>
  </si>
  <si>
    <t>16.08.2019 15:22:58</t>
  </si>
  <si>
    <t>16.08.2019 15:22:59</t>
  </si>
  <si>
    <t>16.08.2019 15:23:01</t>
  </si>
  <si>
    <t>16.08.2019 15:23:02</t>
  </si>
  <si>
    <t>16.08.2019 15:23:03</t>
  </si>
  <si>
    <t>16.08.2019 15:23:04</t>
  </si>
  <si>
    <t>16.08.2019 15:23:06</t>
  </si>
  <si>
    <t>16.08.2019 15:23:07</t>
  </si>
  <si>
    <t>16.08.2019 15:23:38</t>
  </si>
  <si>
    <t>16.08.2019 15:25:05</t>
  </si>
  <si>
    <t>16.08.2019 15:25:07</t>
  </si>
  <si>
    <t>16.08.2019 15:25:08</t>
  </si>
  <si>
    <t>16.08.2019 15:25:09</t>
  </si>
  <si>
    <t>16.08.2019 15:25:10</t>
  </si>
  <si>
    <t>16.08.2019 15:25:12</t>
  </si>
  <si>
    <t>16.08.2019 15:25:13</t>
  </si>
  <si>
    <t>16.08.2019 15:25:14</t>
  </si>
  <si>
    <t>16.08.2019 15:25:16</t>
  </si>
  <si>
    <t>16.08.2019 15:25:17</t>
  </si>
  <si>
    <t>16.08.2019 15:29:18</t>
  </si>
  <si>
    <t>16.08.2019 15:29:19</t>
  </si>
  <si>
    <t>16.08.2019 15:29:21</t>
  </si>
  <si>
    <t>16.08.2019 15:29:22</t>
  </si>
  <si>
    <t>16.08.2019 15:29:23</t>
  </si>
  <si>
    <t>16.08.2019 15:29:24</t>
  </si>
  <si>
    <t>16.08.2019 15:29:26</t>
  </si>
  <si>
    <t>16.08.2019 15:29:27</t>
  </si>
  <si>
    <t>16.08.2019 15:30:06</t>
  </si>
  <si>
    <t>16.08.2019 15:30:07</t>
  </si>
  <si>
    <t>16.08.2019 15:30:09</t>
  </si>
  <si>
    <t>16.08.2019 15:30:11</t>
  </si>
  <si>
    <t>16.08.2019 15:30:12</t>
  </si>
  <si>
    <t>16.08.2019 15:30:13</t>
  </si>
  <si>
    <t>16.08.2019 15:30:15</t>
  </si>
  <si>
    <t>16.08.2019 15:30:35</t>
  </si>
  <si>
    <t>16.08.2019 15:30:36</t>
  </si>
  <si>
    <t>16.08.2019 15:30:37</t>
  </si>
  <si>
    <t>16.08.2019 15:30:38</t>
  </si>
  <si>
    <t>16.08.2019 15:30:39</t>
  </si>
  <si>
    <t>16.08.2019 15:30:41</t>
  </si>
  <si>
    <t>16.08.2019 15:30:42</t>
  </si>
  <si>
    <t>16.08.2019 15:30:43</t>
  </si>
  <si>
    <t>16.08.2019 15:30:44</t>
  </si>
  <si>
    <t>16.08.2019 15:30:49</t>
  </si>
  <si>
    <t>16.08.2019 15:30:50</t>
  </si>
  <si>
    <t>16.08.2019 15:30:52</t>
  </si>
  <si>
    <t>16.08.2019 15:30:53</t>
  </si>
  <si>
    <t>16.08.2019 15:30:54</t>
  </si>
  <si>
    <t>16.08.2019 15:31:09</t>
  </si>
  <si>
    <t>16.08.2019 15:31:25</t>
  </si>
  <si>
    <t>16.08.2019 15:32:31</t>
  </si>
  <si>
    <t>16.08.2019 15:32:33</t>
  </si>
  <si>
    <t>16.08.2019 15:32:34</t>
  </si>
  <si>
    <t>16.08.2019 15:32:36</t>
  </si>
  <si>
    <t>16.08.2019 15:32:37</t>
  </si>
  <si>
    <t>16.08.2019 15:32:39</t>
  </si>
  <si>
    <t>16.08.2019 15:32:40</t>
  </si>
  <si>
    <t>16.08.2019 15:35:42</t>
  </si>
  <si>
    <t>16.08.2019 15:36:16</t>
  </si>
  <si>
    <t>16.08.2019 15:36:18</t>
  </si>
  <si>
    <t>16.08.2019 15:36:19</t>
  </si>
  <si>
    <t>16.08.2019 15:36:21</t>
  </si>
  <si>
    <t>16.08.2019 15:36:22</t>
  </si>
  <si>
    <t>16.08.2019 15:36:24</t>
  </si>
  <si>
    <t>16.08.2019 15:36:25</t>
  </si>
  <si>
    <t>16.08.2019 15:36:27</t>
  </si>
  <si>
    <t>16.08.2019 15:36:28</t>
  </si>
  <si>
    <t>16.08.2019 15:36:36</t>
  </si>
  <si>
    <t>16.08.2019 15:36:37</t>
  </si>
  <si>
    <t>16.08.2019 15:36:39</t>
  </si>
  <si>
    <t>16.08.2019 15:36:40</t>
  </si>
  <si>
    <t>16.08.2019 15:36:42</t>
  </si>
  <si>
    <t>16.08.2019 15:36:43</t>
  </si>
  <si>
    <t>16.08.2019 15:36:45</t>
  </si>
  <si>
    <t>16.08.2019 15:37:33</t>
  </si>
  <si>
    <t>16.08.2019 15:37:34</t>
  </si>
  <si>
    <t>16.08.2019 15:37:35</t>
  </si>
  <si>
    <t>16.08.2019 15:37:37</t>
  </si>
  <si>
    <t>16.08.2019 15:37:38</t>
  </si>
  <si>
    <t>16.08.2019 15:37:39</t>
  </si>
  <si>
    <t>16.08.2019 15:37:40</t>
  </si>
  <si>
    <t>16.08.2019 15:37:42</t>
  </si>
  <si>
    <t>16.08.2019 15:38:29</t>
  </si>
  <si>
    <t>16.08.2019 15:38:31</t>
  </si>
  <si>
    <t>16.08.2019 15:38:32</t>
  </si>
  <si>
    <t>16.08.2019 15:38:33</t>
  </si>
  <si>
    <t>16.08.2019 15:38:35</t>
  </si>
  <si>
    <t>16.08.2019 15:38:36</t>
  </si>
  <si>
    <t>16.08.2019 15:38:37</t>
  </si>
  <si>
    <t>16.08.2019 15:38:38</t>
  </si>
  <si>
    <t>16.08.2019 15:38:58</t>
  </si>
  <si>
    <t>16.08.2019 15:38:59</t>
  </si>
  <si>
    <t>16.08.2019 15:39:00</t>
  </si>
  <si>
    <t>16.08.2019 15:39:02</t>
  </si>
  <si>
    <t>16.08.2019 15:39:03</t>
  </si>
  <si>
    <t>16.08.2019 15:39:04</t>
  </si>
  <si>
    <t>16.08.2019 15:39:05</t>
  </si>
  <si>
    <t>16.08.2019 15:39:07</t>
  </si>
  <si>
    <t>16.08.2019 15:39:08</t>
  </si>
  <si>
    <t>16.08.2019 15:39:23</t>
  </si>
  <si>
    <t>16.08.2019 15:39:24</t>
  </si>
  <si>
    <t>16.08.2019 15:39:25</t>
  </si>
  <si>
    <t>16.08.2019 15:39:27</t>
  </si>
  <si>
    <t>16.08.2019 15:39:28</t>
  </si>
  <si>
    <t>16.08.2019 15:39:29</t>
  </si>
  <si>
    <t>16.08.2019 15:39:32</t>
  </si>
  <si>
    <t>16.08.2019 15:39:34</t>
  </si>
  <si>
    <t>16.08.2019 15:42:59</t>
  </si>
  <si>
    <t>16.08.2019 15:43:00</t>
  </si>
  <si>
    <t>16.08.2019 15:43:02</t>
  </si>
  <si>
    <t>16.08.2019 15:43:03</t>
  </si>
  <si>
    <t>16.08.2019 15:43:05</t>
  </si>
  <si>
    <t>16.08.2019 15:43:06</t>
  </si>
  <si>
    <t>16.08.2019 15:43:08</t>
  </si>
  <si>
    <t>16.08.2019 15:43:17</t>
  </si>
  <si>
    <t>16.08.2019 15:43:19</t>
  </si>
  <si>
    <t>16.08.2019 15:43:20</t>
  </si>
  <si>
    <t>16.08.2019 15:43:22</t>
  </si>
  <si>
    <t>16.08.2019 15:43:23</t>
  </si>
  <si>
    <t>16.08.2019 15:43:56</t>
  </si>
  <si>
    <t>16.08.2019 15:43:57</t>
  </si>
  <si>
    <t>16.08.2019 15:43:59</t>
  </si>
  <si>
    <t>16.08.2019 15:44:00</t>
  </si>
  <si>
    <t>16.08.2019 15:44:02</t>
  </si>
  <si>
    <t>16.08.2019 15:44:03</t>
  </si>
  <si>
    <t>16.08.2019 15:44:05</t>
  </si>
  <si>
    <t>16.08.2019 15:44:06</t>
  </si>
  <si>
    <t>16.08.2019 15:45:26</t>
  </si>
  <si>
    <t>16.08.2019 15:45:27</t>
  </si>
  <si>
    <t>16.08.2019 15:45:29</t>
  </si>
  <si>
    <t>16.08.2019 15:45:30</t>
  </si>
  <si>
    <t>16.08.2019 15:45:32</t>
  </si>
  <si>
    <t>16.08.2019 15:45:43</t>
  </si>
  <si>
    <t>16.08.2019 15:45:44</t>
  </si>
  <si>
    <t>16.08.2019 15:45:45</t>
  </si>
  <si>
    <t>16.08.2019 15:45:47</t>
  </si>
  <si>
    <t>16.08.2019 15:45:48</t>
  </si>
  <si>
    <t>16.08.2019 15:45:50</t>
  </si>
  <si>
    <t>16.08.2019 15:45:51</t>
  </si>
  <si>
    <t>16.08.2019 15:45:53</t>
  </si>
  <si>
    <t>16.08.2019 15:45:54</t>
  </si>
  <si>
    <t>16.08.2019 15:46:09</t>
  </si>
  <si>
    <t>16.08.2019 15:46:11</t>
  </si>
  <si>
    <t>16.08.2019 15:46:12</t>
  </si>
  <si>
    <t>16.08.2019 15:46:13</t>
  </si>
  <si>
    <t>16.08.2019 15:46:15</t>
  </si>
  <si>
    <t>16.08.2019 15:46:16</t>
  </si>
  <si>
    <t>16.08.2019 15:46:17</t>
  </si>
  <si>
    <t>16.08.2019 15:46:18</t>
  </si>
  <si>
    <t>16.08.2019 15:46:20</t>
  </si>
  <si>
    <t>16.08.2019 15:46:21</t>
  </si>
  <si>
    <t>16.08.2019 15:46:22</t>
  </si>
  <si>
    <t>16.08.2019 15:46:36</t>
  </si>
  <si>
    <t>16.08.2019 15:46:37</t>
  </si>
  <si>
    <t>16.08.2019 15:46:38</t>
  </si>
  <si>
    <t>16.08.2019 15:46:41</t>
  </si>
  <si>
    <t>16.08.2019 15:46:50</t>
  </si>
  <si>
    <t>16.08.2019 15:48:00</t>
  </si>
  <si>
    <t>16.08.2019 15:48:02</t>
  </si>
  <si>
    <t>16.08.2019 15:48:03</t>
  </si>
  <si>
    <t>16.08.2019 15:48:04</t>
  </si>
  <si>
    <t>16.08.2019 15:48:06</t>
  </si>
  <si>
    <t>16.08.2019 15:48:07</t>
  </si>
  <si>
    <t>16.08.2019 15:48:08</t>
  </si>
  <si>
    <t>16.08.2019 15:48:09</t>
  </si>
  <si>
    <t>16.08.2019 15:48:11</t>
  </si>
  <si>
    <t>16.08.2019 15:48:12</t>
  </si>
  <si>
    <t>16.08.2019 15:48:36</t>
  </si>
  <si>
    <t>16.08.2019 15:48:37</t>
  </si>
  <si>
    <t>16.08.2019 15:48:38</t>
  </si>
  <si>
    <t>16.08.2019 15:48:40</t>
  </si>
  <si>
    <t>16.08.2019 15:48:41</t>
  </si>
  <si>
    <t>16.08.2019 15:48:42</t>
  </si>
  <si>
    <t>16.08.2019 15:48:43</t>
  </si>
  <si>
    <t>16.08.2019 15:48:45</t>
  </si>
  <si>
    <t>16.08.2019 15:48:46</t>
  </si>
  <si>
    <t>16.08.2019 15:48:47</t>
  </si>
  <si>
    <t>16.08.2019 15:49:41</t>
  </si>
  <si>
    <t>16.08.2019 15:49:44</t>
  </si>
  <si>
    <t>16.08.2019 15:49:49</t>
  </si>
  <si>
    <t>16.08.2019 15:49:50</t>
  </si>
  <si>
    <t>16.08.2019 15:51:14</t>
  </si>
  <si>
    <t>16.08.2019 15:51:15</t>
  </si>
  <si>
    <t>16.08.2019 15:51:17</t>
  </si>
  <si>
    <t>16.08.2019 15:51:18</t>
  </si>
  <si>
    <t>16.08.2019 15:51:20</t>
  </si>
  <si>
    <t>16.08.2019 15:51:21</t>
  </si>
  <si>
    <t>16.08.2019 15:51:23</t>
  </si>
  <si>
    <t>16.08.2019 15:51:24</t>
  </si>
  <si>
    <t>16.08.2019 15:51:26</t>
  </si>
  <si>
    <t>16.08.2019 15:53:18</t>
  </si>
  <si>
    <t>16.08.2019 15:53:19</t>
  </si>
  <si>
    <t>16.08.2019 15:54:13</t>
  </si>
  <si>
    <t>16.08.2019 15:54:14</t>
  </si>
  <si>
    <t>16.08.2019 15:54:16</t>
  </si>
  <si>
    <t>16.08.2019 15:54:17</t>
  </si>
  <si>
    <t>16.08.2019 15:54:18</t>
  </si>
  <si>
    <t>16.08.2019 15:54:19</t>
  </si>
  <si>
    <t>16.08.2019 15:54:21</t>
  </si>
  <si>
    <t>16.08.2019 15:54:22</t>
  </si>
  <si>
    <t>16.08.2019 15:54:23</t>
  </si>
  <si>
    <t>16.08.2019 15:54:25</t>
  </si>
  <si>
    <t>16.08.2019 15:54:26</t>
  </si>
  <si>
    <t>16.08.2019 15:58:30</t>
  </si>
  <si>
    <t>16.08.2019 15:58:31</t>
  </si>
  <si>
    <t>16.08.2019 15:58:33</t>
  </si>
  <si>
    <t>16.08.2019 15:58:34</t>
  </si>
  <si>
    <t>16.08.2019 15:58:35</t>
  </si>
  <si>
    <t>16.08.2019 15:58:36</t>
  </si>
  <si>
    <t>16.08.2019 15:58:38</t>
  </si>
  <si>
    <t>16.08.2019 15:58:39</t>
  </si>
  <si>
    <t>16.08.2019 15:58:40</t>
  </si>
  <si>
    <t>16.08.2019 15:58:42</t>
  </si>
  <si>
    <t>16.08.2019 16:01:59</t>
  </si>
  <si>
    <t>16.08.2019 16:02:01</t>
  </si>
  <si>
    <t>16.08.2019 16:02:02</t>
  </si>
  <si>
    <t>16.08.2019 16:02:03</t>
  </si>
  <si>
    <t>16.08.2019 16:02:05</t>
  </si>
  <si>
    <t>16.08.2019 16:02:06</t>
  </si>
  <si>
    <t>16.08.2019 16:02:07</t>
  </si>
  <si>
    <t>16.08.2019 16:02:08</t>
  </si>
  <si>
    <t>16.08.2019 16:02:10</t>
  </si>
  <si>
    <t>16.08.2019 16:02:14</t>
  </si>
  <si>
    <t>16.08.2019 16:02:15</t>
  </si>
  <si>
    <t>16.08.2019 16:02:16</t>
  </si>
  <si>
    <t>16.08.2019 16:02:18</t>
  </si>
  <si>
    <t>16.08.2019 16:02:19</t>
  </si>
  <si>
    <t>16.08.2019 16:02:20</t>
  </si>
  <si>
    <t>16.08.2019 16:02:21</t>
  </si>
  <si>
    <t>16.08.2019 16:02:23</t>
  </si>
  <si>
    <t>16.08.2019 16:04:03</t>
  </si>
  <si>
    <t>16.08.2019 16:04:04</t>
  </si>
  <si>
    <t>16.08.2019 16:04:05</t>
  </si>
  <si>
    <t>16.08.2019 16:04:07</t>
  </si>
  <si>
    <t>16.08.2019 16:04:08</t>
  </si>
  <si>
    <t>16.08.2019 16:04:09</t>
  </si>
  <si>
    <t>16.08.2019 16:04:10</t>
  </si>
  <si>
    <t>16.08.2019 16:04:12</t>
  </si>
  <si>
    <t>16.08.2019 16:04:13</t>
  </si>
  <si>
    <t>16.08.2019 16:04:14</t>
  </si>
  <si>
    <t>16.08.2019 16:06:53</t>
  </si>
  <si>
    <t>16.08.2019 16:06:58</t>
  </si>
  <si>
    <t>16.08.2019 16:06:59</t>
  </si>
  <si>
    <t>16.08.2019 16:07:01</t>
  </si>
  <si>
    <t>16.08.2019 16:07:02</t>
  </si>
  <si>
    <t>16.08.2019 16:07:23</t>
  </si>
  <si>
    <t>16.08.2019 16:07:25</t>
  </si>
  <si>
    <t>16.08.2019 16:07:26</t>
  </si>
  <si>
    <t>16.08.2019 16:07:27</t>
  </si>
  <si>
    <t>16.08.2019 16:07:29</t>
  </si>
  <si>
    <t>16.08.2019 16:07:30</t>
  </si>
  <si>
    <t>16.08.2019 16:07:32</t>
  </si>
  <si>
    <t>16.08.2019 16:07:33</t>
  </si>
  <si>
    <t>16.08.2019 16:07:35</t>
  </si>
  <si>
    <t>16.08.2019 16:07:36</t>
  </si>
  <si>
    <t>16.08.2019 16:08:14</t>
  </si>
  <si>
    <t>16.08.2019 16:08:16</t>
  </si>
  <si>
    <t>16.08.2019 16:08:19</t>
  </si>
  <si>
    <t>16.08.2019 16:08:20</t>
  </si>
  <si>
    <t>16.08.2019 16:08:21</t>
  </si>
  <si>
    <t>16.08.2019 16:08:23</t>
  </si>
  <si>
    <t>16.08.2019 16:08:25</t>
  </si>
  <si>
    <t>16.08.2019 16:08:26</t>
  </si>
  <si>
    <t>16.08.2019 16:08:27</t>
  </si>
  <si>
    <t>16.08.2019 16:08:29</t>
  </si>
  <si>
    <t>16.08.2019 16:08:30</t>
  </si>
  <si>
    <t>16.08.2019 16:09:08</t>
  </si>
  <si>
    <t>16.08.2019 16:09:09</t>
  </si>
  <si>
    <t>16.08.2019 16:09:11</t>
  </si>
  <si>
    <t>16.08.2019 16:09:12</t>
  </si>
  <si>
    <t>16.08.2019 16:09:14</t>
  </si>
  <si>
    <t>16.08.2019 16:09:15</t>
  </si>
  <si>
    <t>16.08.2019 16:09:17</t>
  </si>
  <si>
    <t>16.08.2019 16:09:18</t>
  </si>
  <si>
    <t>16.08.2019 16:09:20</t>
  </si>
  <si>
    <t>16.08.2019 16:09:21</t>
  </si>
  <si>
    <t>16.08.2019 16:09:23</t>
  </si>
  <si>
    <t>16.08.2019 16:09:24</t>
  </si>
  <si>
    <t>16.08.2019 16:09:25</t>
  </si>
  <si>
    <t>16.08.2019 16:09:26</t>
  </si>
  <si>
    <t>16.08.2019 16:09:28</t>
  </si>
  <si>
    <t>16.08.2019 16:11:04</t>
  </si>
  <si>
    <t>16.08.2019 16:11:16</t>
  </si>
  <si>
    <t>16.08.2019 16:11:17</t>
  </si>
  <si>
    <t>16.08.2019 16:11:18</t>
  </si>
  <si>
    <t>16.08.2019 16:11:20</t>
  </si>
  <si>
    <t>16.08.2019 16:11:21</t>
  </si>
  <si>
    <t>16.08.2019 16:11:22</t>
  </si>
  <si>
    <t>16.08.2019 16:11:24</t>
  </si>
  <si>
    <t>16.08.2019 16:11:25</t>
  </si>
  <si>
    <t>16.08.2019 16:11:28</t>
  </si>
  <si>
    <t>16.08.2019 16:11:30</t>
  </si>
  <si>
    <t>16.08.2019 16:13:03</t>
  </si>
  <si>
    <t>16.08.2019 16:13:04</t>
  </si>
  <si>
    <t>16.08.2019 16:13:05</t>
  </si>
  <si>
    <t>16.08.2019 16:13:07</t>
  </si>
  <si>
    <t>16.08.2019 16:13:08</t>
  </si>
  <si>
    <t>16.08.2019 16:13:09</t>
  </si>
  <si>
    <t>16.08.2019 16:13:10</t>
  </si>
  <si>
    <t>16.08.2019 16:13:12</t>
  </si>
  <si>
    <t>16.08.2019 16:13:13</t>
  </si>
  <si>
    <t>16.08.2019 16:13:52</t>
  </si>
  <si>
    <t>16.08.2019 16:13:53</t>
  </si>
  <si>
    <t>16.08.2019 16:13:54</t>
  </si>
  <si>
    <t>16.08.2019 16:13:56</t>
  </si>
  <si>
    <t>16.08.2019 16:13:57</t>
  </si>
  <si>
    <t>16.08.2019 16:13:58</t>
  </si>
  <si>
    <t>16.08.2019 16:13:59</t>
  </si>
  <si>
    <t>16.08.2019 16:14:01</t>
  </si>
  <si>
    <t>16.08.2019 16:14:02</t>
  </si>
  <si>
    <t>16.08.2019 16:14:03</t>
  </si>
  <si>
    <t>16.08.2019 16:15:13</t>
  </si>
  <si>
    <t>16.08.2019 16:15:15</t>
  </si>
  <si>
    <t>16.08.2019 16:15:16</t>
  </si>
  <si>
    <t>16.08.2019 16:15:18</t>
  </si>
  <si>
    <t>16.08.2019 16:15:19</t>
  </si>
  <si>
    <t>16.08.2019 16:15:21</t>
  </si>
  <si>
    <t>16.08.2019 16:15:22</t>
  </si>
  <si>
    <t>16.08.2019 16:15:24</t>
  </si>
  <si>
    <t>16.08.2019 16:15:25</t>
  </si>
  <si>
    <t>16.08.2019 16:16:18</t>
  </si>
  <si>
    <t>16.08.2019 16:16:19</t>
  </si>
  <si>
    <t>16.08.2019 16:16:22</t>
  </si>
  <si>
    <t>16.08.2019 16:16:23</t>
  </si>
  <si>
    <t>16.08.2019 16:16:25</t>
  </si>
  <si>
    <t>16.08.2019 16:16:26</t>
  </si>
  <si>
    <t>16.08.2019 16:16:27</t>
  </si>
  <si>
    <t>16.08.2019 16:16:53</t>
  </si>
  <si>
    <t>16.08.2019 16:16:54</t>
  </si>
  <si>
    <t>16.08.2019 16:16:55</t>
  </si>
  <si>
    <t>16.08.2019 16:16:57</t>
  </si>
  <si>
    <t>16.08.2019 16:16:58</t>
  </si>
  <si>
    <t>16.08.2019 16:16:59</t>
  </si>
  <si>
    <t>16.08.2019 16:17:00</t>
  </si>
  <si>
    <t>16.08.2019 16:17:02</t>
  </si>
  <si>
    <t>16.08.2019 16:17:03</t>
  </si>
  <si>
    <t>16.08.2019 16:17:04</t>
  </si>
  <si>
    <t>16.08.2019 16:17:06</t>
  </si>
  <si>
    <t>16.08.2019 16:17:08</t>
  </si>
  <si>
    <t>16.08.2019 16:17:59</t>
  </si>
  <si>
    <t>16.08.2019 16:18:10</t>
  </si>
  <si>
    <t>16.08.2019 16:18:11</t>
  </si>
  <si>
    <t>16.08.2019 16:18:12</t>
  </si>
  <si>
    <t>16.08.2019 16:18:14</t>
  </si>
  <si>
    <t>16.08.2019 16:18:15</t>
  </si>
  <si>
    <t>16.08.2019 16:18:16</t>
  </si>
  <si>
    <t>16.08.2019 16:18:17</t>
  </si>
  <si>
    <t>16.08.2019 16:18:19</t>
  </si>
  <si>
    <t>16.08.2019 16:18:20</t>
  </si>
  <si>
    <t>16.08.2019 16:18:24</t>
  </si>
  <si>
    <t>16.08.2019 16:18:26</t>
  </si>
  <si>
    <t>16.08.2019 16:18:27</t>
  </si>
  <si>
    <t>16.08.2019 16:18:29</t>
  </si>
  <si>
    <t>16.08.2019 16:18:30</t>
  </si>
  <si>
    <t>16.08.2019 16:19:38</t>
  </si>
  <si>
    <t>16.08.2019 16:19:39</t>
  </si>
  <si>
    <t>16.08.2019 16:19:40</t>
  </si>
  <si>
    <t>16.08.2019 16:19:42</t>
  </si>
  <si>
    <t>16.08.2019 16:19:43</t>
  </si>
  <si>
    <t>16.08.2019 16:19:50</t>
  </si>
  <si>
    <t>16.08.2019 16:20:07</t>
  </si>
  <si>
    <t>16.08.2019 16:21:26</t>
  </si>
  <si>
    <t>16.08.2019 16:21:27</t>
  </si>
  <si>
    <t>16.08.2019 16:21:29</t>
  </si>
  <si>
    <t>16.08.2019 16:21:30</t>
  </si>
  <si>
    <t>16.08.2019 16:21:31</t>
  </si>
  <si>
    <t>16.08.2019 16:21:33</t>
  </si>
  <si>
    <t>16.08.2019 16:21:34</t>
  </si>
  <si>
    <t>16.08.2019 16:21:35</t>
  </si>
  <si>
    <t>16.08.2019 16:21:37</t>
  </si>
  <si>
    <t>16.08.2019 16:22:00</t>
  </si>
  <si>
    <t>16.08.2019 16:22:02</t>
  </si>
  <si>
    <t>16.08.2019 16:22:03</t>
  </si>
  <si>
    <t>16.08.2019 16:22:05</t>
  </si>
  <si>
    <t>16.08.2019 16:22:06</t>
  </si>
  <si>
    <t>16.08.2019 16:22:08</t>
  </si>
  <si>
    <t>16.08.2019 16:22:09</t>
  </si>
  <si>
    <t>16.08.2019 16:22:11</t>
  </si>
  <si>
    <t>16.08.2019 16:22:36</t>
  </si>
  <si>
    <t>16.08.2019 16:22:37</t>
  </si>
  <si>
    <t>16.08.2019 16:22:39</t>
  </si>
  <si>
    <t>16.08.2019 16:22:40</t>
  </si>
  <si>
    <t>16.08.2019 16:22:43</t>
  </si>
  <si>
    <t>16.08.2019 16:22:44</t>
  </si>
  <si>
    <t>16.08.2019 16:23:57</t>
  </si>
  <si>
    <t>16.08.2019 16:23:59</t>
  </si>
  <si>
    <t>16.08.2019 16:24:00</t>
  </si>
  <si>
    <t>16.08.2019 16:24:01</t>
  </si>
  <si>
    <t>16.08.2019 16:24:03</t>
  </si>
  <si>
    <t>16.08.2019 16:24:04</t>
  </si>
  <si>
    <t>16.08.2019 16:24:05</t>
  </si>
  <si>
    <t>16.08.2019 16:24:06</t>
  </si>
  <si>
    <t>16.08.2019 16:24:08</t>
  </si>
  <si>
    <t>16.08.2019 16:24:09</t>
  </si>
  <si>
    <t>16.08.2019 16:24:10</t>
  </si>
  <si>
    <t>16.08.2019 16:26:16</t>
  </si>
  <si>
    <t>16.08.2019 16:26:19</t>
  </si>
  <si>
    <t>16.08.2019 16:26:20</t>
  </si>
  <si>
    <t>16.08.2019 16:26:22</t>
  </si>
  <si>
    <t>16.08.2019 16:26:23</t>
  </si>
  <si>
    <t>16.08.2019 16:26:25</t>
  </si>
  <si>
    <t>16.08.2019 16:26:26</t>
  </si>
  <si>
    <t>16.08.2019 16:26:28</t>
  </si>
  <si>
    <t>16.08.2019 16:26:29</t>
  </si>
  <si>
    <t>16.08.2019 16:26:46</t>
  </si>
  <si>
    <t>16.08.2019 16:27:13</t>
  </si>
  <si>
    <t>16.08.2019 16:27:14</t>
  </si>
  <si>
    <t>16.08.2019 16:27:16</t>
  </si>
  <si>
    <t>16.08.2019 16:27:17</t>
  </si>
  <si>
    <t>16.08.2019 16:27:18</t>
  </si>
  <si>
    <t>16.08.2019 16:27:19</t>
  </si>
  <si>
    <t>16.08.2019 16:27:21</t>
  </si>
  <si>
    <t>16.08.2019 16:27:22</t>
  </si>
  <si>
    <t>16.08.2019 16:27:23</t>
  </si>
  <si>
    <t>16.08.2019 16:27:25</t>
  </si>
  <si>
    <t>16.08.2019 16:27:26</t>
  </si>
  <si>
    <t>16.08.2019 16:27:27</t>
  </si>
  <si>
    <t>16.08.2019 16:29:43</t>
  </si>
  <si>
    <t>16.08.2019 16:29:45</t>
  </si>
  <si>
    <t>16.08.2019 16:29:46</t>
  </si>
  <si>
    <t>16.08.2019 16:29:47</t>
  </si>
  <si>
    <t>16.08.2019 16:29:49</t>
  </si>
  <si>
    <t>16.08.2019 16:29:50</t>
  </si>
  <si>
    <t>16.08.2019 16:29:51</t>
  </si>
  <si>
    <t>16.08.2019 16:29:53</t>
  </si>
  <si>
    <t>16.08.2019 16:29:54</t>
  </si>
  <si>
    <t>16.08.2019 16:29:55</t>
  </si>
  <si>
    <t>16.08.2019 16:29:56</t>
  </si>
  <si>
    <t>16.08.2019 16:29:58</t>
  </si>
  <si>
    <t>16.08.2019 16:29:59</t>
  </si>
  <si>
    <t>16.08.2019 16:30:00</t>
  </si>
  <si>
    <t>16.08.2019 16:30:11</t>
  </si>
  <si>
    <t>16.08.2019 16:30:12</t>
  </si>
  <si>
    <t>16.08.2019 16:30:13</t>
  </si>
  <si>
    <t>16.08.2019 16:30:14</t>
  </si>
  <si>
    <t>16.08.2019 16:30:16</t>
  </si>
  <si>
    <t>16.08.2019 16:30:17</t>
  </si>
  <si>
    <t>16.08.2019 16:30:18</t>
  </si>
  <si>
    <t>16.08.2019 16:30:19</t>
  </si>
  <si>
    <t>16.08.2019 16:30:21</t>
  </si>
  <si>
    <t>16.08.2019 16:30:22</t>
  </si>
  <si>
    <t>16.08.2019 16:30:23</t>
  </si>
  <si>
    <t>16.08.2019 16:30:44</t>
  </si>
  <si>
    <t>16.08.2019 16:30:45</t>
  </si>
  <si>
    <t>16.08.2019 16:30:47</t>
  </si>
  <si>
    <t>16.08.2019 16:30:48</t>
  </si>
  <si>
    <t>16.08.2019 16:30:50</t>
  </si>
  <si>
    <t>16.08.2019 16:30:51</t>
  </si>
  <si>
    <t>16.08.2019 16:30:53</t>
  </si>
  <si>
    <t>16.08.2019 16:30:54</t>
  </si>
  <si>
    <t>16.08.2019 16:31:38</t>
  </si>
  <si>
    <t>16.08.2019 16:31:40</t>
  </si>
  <si>
    <t>16.08.2019 16:31:55</t>
  </si>
  <si>
    <t>16.08.2019 16:31:56</t>
  </si>
  <si>
    <t>16.08.2019 16:31:59</t>
  </si>
  <si>
    <t>16.08.2019 16:32:00</t>
  </si>
  <si>
    <t>16.08.2019 16:32:02</t>
  </si>
  <si>
    <t>16.08.2019 16:32:05</t>
  </si>
  <si>
    <t>16.08.2019 16:32:06</t>
  </si>
  <si>
    <t>16.08.2019 16:32:07</t>
  </si>
  <si>
    <t>16.08.2019 16:32:09</t>
  </si>
  <si>
    <t>16.08.2019 16:32:10</t>
  </si>
  <si>
    <t>16.08.2019 16:32:12</t>
  </si>
  <si>
    <t>16.08.2019 16:32:13</t>
  </si>
  <si>
    <t>16.08.2019 16:32:15</t>
  </si>
  <si>
    <t>16.08.2019 16:32:17</t>
  </si>
  <si>
    <t>16.08.2019 16:32:18</t>
  </si>
  <si>
    <t>16.08.2019 16:32:44</t>
  </si>
  <si>
    <t>16.08.2019 16:34:27</t>
  </si>
  <si>
    <t>16.08.2019 16:34:28</t>
  </si>
  <si>
    <t>16.08.2019 16:34:44</t>
  </si>
  <si>
    <t>16.08.2019 16:34:45</t>
  </si>
  <si>
    <t>16.08.2019 16:34:46</t>
  </si>
  <si>
    <t>16.08.2019 16:35:58</t>
  </si>
  <si>
    <t>16.08.2019 16:35:59</t>
  </si>
  <si>
    <t>16.08.2019 16:36:01</t>
  </si>
  <si>
    <t>16.08.2019 16:36:02</t>
  </si>
  <si>
    <t>16.08.2019 16:36:03</t>
  </si>
  <si>
    <t>16.08.2019 16:36:04</t>
  </si>
  <si>
    <t>16.08.2019 16:36:06</t>
  </si>
  <si>
    <t>16.08.2019 16:36:07</t>
  </si>
  <si>
    <t>16.08.2019 16:36:08</t>
  </si>
  <si>
    <t>16.08.2019 16:36:10</t>
  </si>
  <si>
    <t>16.08.2019 16:36:17</t>
  </si>
  <si>
    <t>16.08.2019 16:36:20</t>
  </si>
  <si>
    <t>16.08.2019 16:36:21</t>
  </si>
  <si>
    <t>16.08.2019 16:36:23</t>
  </si>
  <si>
    <t>16.08.2019 16:36:24</t>
  </si>
  <si>
    <t>16.08.2019 16:36:26</t>
  </si>
  <si>
    <t>16.08.2019 16:36:29</t>
  </si>
  <si>
    <t>16.08.2019 16:36:30</t>
  </si>
  <si>
    <t>16.08.2019 16:36:32</t>
  </si>
  <si>
    <t>16.08.2019 16:36:33</t>
  </si>
  <si>
    <t>16.08.2019 16:36:35</t>
  </si>
  <si>
    <t>16.08.2019 16:36:36</t>
  </si>
  <si>
    <t>16.08.2019 16:36:38</t>
  </si>
  <si>
    <t>16.08.2019 16:36:39</t>
  </si>
  <si>
    <t>16.08.2019 16:38:12</t>
  </si>
  <si>
    <t>16.08.2019 16:38:13</t>
  </si>
  <si>
    <t>16.08.2019 16:38:15</t>
  </si>
  <si>
    <t>16.08.2019 16:38:18</t>
  </si>
  <si>
    <t>16.08.2019 16:38:19</t>
  </si>
  <si>
    <t>16.08.2019 16:38:21</t>
  </si>
  <si>
    <t>16.08.2019 16:38:22</t>
  </si>
  <si>
    <t>16.08.2019 16:38:24</t>
  </si>
  <si>
    <t>16.08.2019 16:38:26</t>
  </si>
  <si>
    <t>16.08.2019 16:41:44</t>
  </si>
  <si>
    <t>16.08.2019 16:41:45</t>
  </si>
  <si>
    <t>16.08.2019 16:41:47</t>
  </si>
  <si>
    <t>16.08.2019 16:41:48</t>
  </si>
  <si>
    <t>16.08.2019 16:41:49</t>
  </si>
  <si>
    <t>16.08.2019 16:41:50</t>
  </si>
  <si>
    <t>16.08.2019 16:41:52</t>
  </si>
  <si>
    <t>16.08.2019 16:41:53</t>
  </si>
  <si>
    <t>16.08.2019 16:41:54</t>
  </si>
  <si>
    <t>16.08.2019 16:41:56</t>
  </si>
  <si>
    <t>16.08.2019 16:41:57</t>
  </si>
  <si>
    <t>16.08.2019 16:42:12</t>
  </si>
  <si>
    <t>16.08.2019 16:42:13</t>
  </si>
  <si>
    <t>16.08.2019 16:42:15</t>
  </si>
  <si>
    <t>16.08.2019 16:42:16</t>
  </si>
  <si>
    <t>16.08.2019 16:42:17</t>
  </si>
  <si>
    <t>16.08.2019 16:42:18</t>
  </si>
  <si>
    <t>16.08.2019 16:42:20</t>
  </si>
  <si>
    <t>16.08.2019 16:42:21</t>
  </si>
  <si>
    <t>16.08.2019 16:42:24</t>
  </si>
  <si>
    <t>16.08.2019 16:42:26</t>
  </si>
  <si>
    <t>16.08.2019 16:42:27</t>
  </si>
  <si>
    <t>16.08.2019 16:43:21</t>
  </si>
  <si>
    <t>16.08.2019 16:43:22</t>
  </si>
  <si>
    <t>16.08.2019 16:43:23</t>
  </si>
  <si>
    <t>16.08.2019 16:43:25</t>
  </si>
  <si>
    <t>16.08.2019 16:43:26</t>
  </si>
  <si>
    <t>16.08.2019 16:43:27</t>
  </si>
  <si>
    <t>16.08.2019 16:43:29</t>
  </si>
  <si>
    <t>16.08.2019 16:43:30</t>
  </si>
  <si>
    <t>16.08.2019 16:43:31</t>
  </si>
  <si>
    <t>16.08.2019 16:43:32</t>
  </si>
  <si>
    <t>16.08.2019 16:43:34</t>
  </si>
  <si>
    <t>16.08.2019 16:43:35</t>
  </si>
  <si>
    <t>16.08.2019 16:43:42</t>
  </si>
  <si>
    <t>16.08.2019 16:43:44</t>
  </si>
  <si>
    <t>16.08.2019 16:43:45</t>
  </si>
  <si>
    <t>16.08.2019 16:43:47</t>
  </si>
  <si>
    <t>16.08.2019 16:44:35</t>
  </si>
  <si>
    <t>16.08.2019 16:44:36</t>
  </si>
  <si>
    <t>16.08.2019 16:44:38</t>
  </si>
  <si>
    <t>16.08.2019 16:44:39</t>
  </si>
  <si>
    <t>16.08.2019 16:44:41</t>
  </si>
  <si>
    <t>16.08.2019 16:44:42</t>
  </si>
  <si>
    <t>16.08.2019 16:44:44</t>
  </si>
  <si>
    <t>16.08.2019 16:44:45</t>
  </si>
  <si>
    <t>16.08.2019 16:44:54</t>
  </si>
  <si>
    <t>16.08.2019 16:44:55</t>
  </si>
  <si>
    <t>16.08.2019 16:44:57</t>
  </si>
  <si>
    <t>16.08.2019 16:44:58</t>
  </si>
  <si>
    <t>16.08.2019 16:44:59</t>
  </si>
  <si>
    <t>16.08.2019 16:45:01</t>
  </si>
  <si>
    <t>16.08.2019 16:45:03</t>
  </si>
  <si>
    <t>16.08.2019 16:45:06</t>
  </si>
  <si>
    <t>16.08.2019 16:46:50</t>
  </si>
  <si>
    <t>16.08.2019 16:46:51</t>
  </si>
  <si>
    <t>16.08.2019 16:46:52</t>
  </si>
  <si>
    <t>16.08.2019 16:46:54</t>
  </si>
  <si>
    <t>16.08.2019 16:46:55</t>
  </si>
  <si>
    <t>16.08.2019 16:46:56</t>
  </si>
  <si>
    <t>16.08.2019 16:46:59</t>
  </si>
  <si>
    <t>16.08.2019 16:47:01</t>
  </si>
  <si>
    <t>16.08.2019 16:47:09</t>
  </si>
  <si>
    <t>16.08.2019 16:47:11</t>
  </si>
  <si>
    <t>16.08.2019 16:47:12</t>
  </si>
  <si>
    <t>16.08.2019 16:47:13</t>
  </si>
  <si>
    <t>16.08.2019 16:47:14</t>
  </si>
  <si>
    <t>16.08.2019 16:47:16</t>
  </si>
  <si>
    <t>16.08.2019 16:47:17</t>
  </si>
  <si>
    <t>16.08.2019 16:47:18</t>
  </si>
  <si>
    <t>16.08.2019 16:47:19</t>
  </si>
  <si>
    <t>16.08.2019 16:47:21</t>
  </si>
  <si>
    <t>16.08.2019 16:47:22</t>
  </si>
  <si>
    <t>16.08.2019 16:47:32</t>
  </si>
  <si>
    <t>16.08.2019 16:47:34</t>
  </si>
  <si>
    <t>16.08.2019 16:47:35</t>
  </si>
  <si>
    <t>16.08.2019 16:47:37</t>
  </si>
  <si>
    <t>16.08.2019 16:47:38</t>
  </si>
  <si>
    <t>16.08.2019 16:47:40</t>
  </si>
  <si>
    <t>16.08.2019 16:47:41</t>
  </si>
  <si>
    <t>16.08.2019 16:47:43</t>
  </si>
  <si>
    <t>16.08.2019 16:47:44</t>
  </si>
  <si>
    <t>16.08.2019 16:47:46</t>
  </si>
  <si>
    <t>16.08.2019 16:51:32</t>
  </si>
  <si>
    <t>16.08.2019 16:51:34</t>
  </si>
  <si>
    <t>16.08.2019 16:51:35</t>
  </si>
  <si>
    <t>16.08.2019 16:51:36</t>
  </si>
  <si>
    <t>16.08.2019 16:51:38</t>
  </si>
  <si>
    <t>16.08.2019 16:52:16</t>
  </si>
  <si>
    <t>16.08.2019 16:52:18</t>
  </si>
  <si>
    <t>16.08.2019 16:52:19</t>
  </si>
  <si>
    <t>16.08.2019 16:52:20</t>
  </si>
  <si>
    <t>16.08.2019 16:52:21</t>
  </si>
  <si>
    <t>16.08.2019 16:52:23</t>
  </si>
  <si>
    <t>16.08.2019 16:52:24</t>
  </si>
  <si>
    <t>16.08.2019 16:52:25</t>
  </si>
  <si>
    <t>16.08.2019 16:52:28</t>
  </si>
  <si>
    <t>16.08.2019 16:52:31</t>
  </si>
  <si>
    <t>16.08.2019 16:52:32</t>
  </si>
  <si>
    <t>16.08.2019 16:52:34</t>
  </si>
  <si>
    <t>16.08.2019 16:52:40</t>
  </si>
  <si>
    <t>16.08.2019 16:52:53</t>
  </si>
  <si>
    <t>16.08.2019 16:52:55</t>
  </si>
  <si>
    <t>16.08.2019 16:52:56</t>
  </si>
  <si>
    <t>16.08.2019 16:52:58</t>
  </si>
  <si>
    <t>16.08.2019 16:52:59</t>
  </si>
  <si>
    <t>16.08.2019 16:53:01</t>
  </si>
  <si>
    <t>16.08.2019 16:53:02</t>
  </si>
  <si>
    <t>16.08.2019 16:53:04</t>
  </si>
  <si>
    <t>16.08.2019 16:59:14</t>
  </si>
  <si>
    <t>16.08.2019 16:59:16</t>
  </si>
  <si>
    <t>16.08.2019 16:59:19</t>
  </si>
  <si>
    <t>16.08.2019 16:59:20</t>
  </si>
  <si>
    <t>16.08.2019 16:59:22</t>
  </si>
  <si>
    <t>16.08.2019 16:59:23</t>
  </si>
  <si>
    <t>16.08.2019 16:59:25</t>
  </si>
  <si>
    <t>16.08.2019 16:59:26</t>
  </si>
  <si>
    <t>16.08.2019 16:59:28</t>
  </si>
  <si>
    <t>16.08.2019 16:59:35</t>
  </si>
  <si>
    <t>16.08.2019 16:59:37</t>
  </si>
  <si>
    <t>16.08.2019 16:59:40</t>
  </si>
  <si>
    <t>16.08.2019 16:59:43</t>
  </si>
  <si>
    <t>16.08.2019 16:59:44</t>
  </si>
  <si>
    <t>16.08.2019 17:02:02</t>
  </si>
  <si>
    <t>16.08.2019 17:02:04</t>
  </si>
  <si>
    <t>16.08.2019 17:02:05</t>
  </si>
  <si>
    <t>16.08.2019 17:02:07</t>
  </si>
  <si>
    <t>16.08.2019 17:02:08</t>
  </si>
  <si>
    <t>16.08.2019 17:02:10</t>
  </si>
  <si>
    <t>16.08.2019 17:02:11</t>
  </si>
  <si>
    <t>16.08.2019 17:02:13</t>
  </si>
  <si>
    <t>16.08.2019 17:02:14</t>
  </si>
  <si>
    <t>16.08.2019 17:02:16</t>
  </si>
  <si>
    <t>16.08.2019 17:02:17</t>
  </si>
  <si>
    <t>16.08.2019 17:03:10</t>
  </si>
  <si>
    <t>16.08.2019 17:03:11</t>
  </si>
  <si>
    <t>16.08.2019 17:03:13</t>
  </si>
  <si>
    <t>16.08.2019 17:03:14</t>
  </si>
  <si>
    <t>16.08.2019 17:03:16</t>
  </si>
  <si>
    <t>16.08.2019 17:03:17</t>
  </si>
  <si>
    <t>16.08.2019 17:03:19</t>
  </si>
  <si>
    <t>16.08.2019 17:03:20</t>
  </si>
  <si>
    <t>16.08.2019 17:03:22</t>
  </si>
  <si>
    <t>16.08.2019 17:03:47</t>
  </si>
  <si>
    <t>16.08.2019 17:03:49</t>
  </si>
  <si>
    <t>16.08.2019 17:03:50</t>
  </si>
  <si>
    <t>16.08.2019 17:04:07</t>
  </si>
  <si>
    <t>16.08.2019 17:04:08</t>
  </si>
  <si>
    <t>16.08.2019 17:04:09</t>
  </si>
  <si>
    <t>16.08.2019 17:04:11</t>
  </si>
  <si>
    <t>16.08.2019 17:04:12</t>
  </si>
  <si>
    <t>16.08.2019 17:04:14</t>
  </si>
  <si>
    <t>16.08.2019 17:04:15</t>
  </si>
  <si>
    <t>16.08.2019 17:04:17</t>
  </si>
  <si>
    <t>16.08.2019 17:04:18</t>
  </si>
  <si>
    <t>16.08.2019 17:05:53</t>
  </si>
  <si>
    <t>16.08.2019 17:05:54</t>
  </si>
  <si>
    <t>16.08.2019 17:05:56</t>
  </si>
  <si>
    <t>16.08.2019 17:05:57</t>
  </si>
  <si>
    <t>16.08.2019 17:05:59</t>
  </si>
  <si>
    <t>16.08.2019 17:06:00</t>
  </si>
  <si>
    <t>16.08.2019 17:06:02</t>
  </si>
  <si>
    <t>16.08.2019 17:06:03</t>
  </si>
  <si>
    <t>16.08.2019 17:06:05</t>
  </si>
  <si>
    <t>16.08.2019 17:06:06</t>
  </si>
  <si>
    <t>16.08.2019 17:09:00</t>
  </si>
  <si>
    <t>16.08.2019 17:09:02</t>
  </si>
  <si>
    <t>16.08.2019 17:09:03</t>
  </si>
  <si>
    <t>16.08.2019 17:09:04</t>
  </si>
  <si>
    <t>16.08.2019 17:09:06</t>
  </si>
  <si>
    <t>16.08.2019 17:09:07</t>
  </si>
  <si>
    <t>16.08.2019 17:09:08</t>
  </si>
  <si>
    <t>16.08.2019 17:09:10</t>
  </si>
  <si>
    <t>16.08.2019 17:11:59</t>
  </si>
  <si>
    <t>16.08.2019 17:12:00</t>
  </si>
  <si>
    <t>16.08.2019 17:12:02</t>
  </si>
  <si>
    <t>16.08.2019 17:12:03</t>
  </si>
  <si>
    <t>16.08.2019 17:12:05</t>
  </si>
  <si>
    <t>16.08.2019 17:12:06</t>
  </si>
  <si>
    <t>16.08.2019 17:12:08</t>
  </si>
  <si>
    <t>16.08.2019 17:12:09</t>
  </si>
  <si>
    <t>16.08.2019 17:12:11</t>
  </si>
  <si>
    <t>16.08.2019 17:12:12</t>
  </si>
  <si>
    <t>16.08.2019 17:14:03</t>
  </si>
  <si>
    <t>16.08.2019 17:14:05</t>
  </si>
  <si>
    <t>16.08.2019 17:14:06</t>
  </si>
  <si>
    <t>16.08.2019 17:14:07</t>
  </si>
  <si>
    <t>16.08.2019 17:14:09</t>
  </si>
  <si>
    <t>16.08.2019 17:14:10</t>
  </si>
  <si>
    <t>16.08.2019 17:14:11</t>
  </si>
  <si>
    <t>16.08.2019 17:14:35</t>
  </si>
  <si>
    <t>16.08.2019 17:14:36</t>
  </si>
  <si>
    <t>16.08.2019 17:14:37</t>
  </si>
  <si>
    <t>16.08.2019 17:14:39</t>
  </si>
  <si>
    <t>16.08.2019 17:14:40</t>
  </si>
  <si>
    <t>16.08.2019 17:14:41</t>
  </si>
  <si>
    <t>16.08.2019 17:14:42</t>
  </si>
  <si>
    <t>16.08.2019 17:14:44</t>
  </si>
  <si>
    <t>16.08.2019 17:14:45</t>
  </si>
  <si>
    <t>16.08.2019 17:14:46</t>
  </si>
  <si>
    <t>16.08.2019 17:14:48</t>
  </si>
  <si>
    <t>16.08.2019 17:16:04</t>
  </si>
  <si>
    <t>16.08.2019 17:16:05</t>
  </si>
  <si>
    <t>16.08.2019 17:16:07</t>
  </si>
  <si>
    <t>16.08.2019 17:16:08</t>
  </si>
  <si>
    <t>16.08.2019 17:16:09</t>
  </si>
  <si>
    <t>16.08.2019 17:18:04</t>
  </si>
  <si>
    <t>16.08.2019 17:18:06</t>
  </si>
  <si>
    <t>16.08.2019 17:18:07</t>
  </si>
  <si>
    <t>16.08.2019 17:18:09</t>
  </si>
  <si>
    <t>16.08.2019 17:18:12</t>
  </si>
  <si>
    <t>16.08.2019 17:18:13</t>
  </si>
  <si>
    <t>16.08.2019 17:18:15</t>
  </si>
  <si>
    <t>16.08.2019 17:21:20</t>
  </si>
  <si>
    <t>16.08.2019 17:21:22</t>
  </si>
  <si>
    <t>16.08.2019 17:21:23</t>
  </si>
  <si>
    <t>16.08.2019 17:21:24</t>
  </si>
  <si>
    <t>16.08.2019 17:21:25</t>
  </si>
  <si>
    <t>16.08.2019 17:21:27</t>
  </si>
  <si>
    <t>16.08.2019 17:21:28</t>
  </si>
  <si>
    <t>16.08.2019 17:21:29</t>
  </si>
  <si>
    <t>16.08.2019 17:21:31</t>
  </si>
  <si>
    <t>16.08.2019 17:21:32</t>
  </si>
  <si>
    <t>16.08.2019 17:21:33</t>
  </si>
  <si>
    <t>16.08.2019 17:21:35</t>
  </si>
  <si>
    <t>16.08.2019 17:21:36</t>
  </si>
  <si>
    <t>16.08.2019 17:22:46</t>
  </si>
  <si>
    <t>16.08.2019 17:22:48</t>
  </si>
  <si>
    <t>16.08.2019 17:22:49</t>
  </si>
  <si>
    <t>16.08.2019 17:22:50</t>
  </si>
  <si>
    <t>16.08.2019 17:22:51</t>
  </si>
  <si>
    <t>16.08.2019 17:22:52</t>
  </si>
  <si>
    <t>16.08.2019 17:22:54</t>
  </si>
  <si>
    <t>16.08.2019 17:22:55</t>
  </si>
  <si>
    <t>16.08.2019 17:22:56</t>
  </si>
  <si>
    <t>16.08.2019 17:23:58</t>
  </si>
  <si>
    <t>16.08.2019 17:24:00</t>
  </si>
  <si>
    <t>16.08.2019 17:24:02</t>
  </si>
  <si>
    <t>16.08.2019 17:24:03</t>
  </si>
  <si>
    <t>16.08.2019 17:24:05</t>
  </si>
  <si>
    <t>16.08.2019 17:24:06</t>
  </si>
  <si>
    <t>16.08.2019 17:24:08</t>
  </si>
  <si>
    <t>16.08.2019 17:24:09</t>
  </si>
  <si>
    <t>16.08.2019 17:25:06</t>
  </si>
  <si>
    <t>16.08.2019 17:25:08</t>
  </si>
  <si>
    <t>16.08.2019 17:25:09</t>
  </si>
  <si>
    <t>16.08.2019 17:25:11</t>
  </si>
  <si>
    <t>16.08.2019 17:25:12</t>
  </si>
  <si>
    <t>16.08.2019 17:25:14</t>
  </si>
  <si>
    <t>16.08.2019 17:25:15</t>
  </si>
  <si>
    <t>16.08.2019 17:25:17</t>
  </si>
  <si>
    <t>16.08.2019 17:25:18</t>
  </si>
  <si>
    <t>16.08.2019 17:25:20</t>
  </si>
  <si>
    <t>16.08.2019 17:25:36</t>
  </si>
  <si>
    <t>16.08.2019 17:25:38</t>
  </si>
  <si>
    <t>16.08.2019 17:25:39</t>
  </si>
  <si>
    <t>16.08.2019 17:25:41</t>
  </si>
  <si>
    <t>16.08.2019 17:25:42</t>
  </si>
  <si>
    <t>16.08.2019 17:25:44</t>
  </si>
  <si>
    <t>16.08.2019 17:25:45</t>
  </si>
  <si>
    <t>16.08.2019 17:25:47</t>
  </si>
  <si>
    <t>16.08.2019 17:25:48</t>
  </si>
  <si>
    <t>16.08.2019 17:25:50</t>
  </si>
  <si>
    <t>16.08.2019 17:25:51</t>
  </si>
  <si>
    <t>16.08.2019 17:25:53</t>
  </si>
  <si>
    <t>16.08.2019 17:25:54</t>
  </si>
  <si>
    <t>16.08.2019 17:25:56</t>
  </si>
  <si>
    <t>16.08.2019 17:25:57</t>
  </si>
  <si>
    <t>16.08.2019 17:25:59</t>
  </si>
  <si>
    <t>16.08.2019 17:26:00</t>
  </si>
  <si>
    <t>16.08.2019 17:26:02</t>
  </si>
  <si>
    <t>16.08.2019 17:26:03</t>
  </si>
  <si>
    <t>16.08.2019 17:27:19</t>
  </si>
  <si>
    <t>16.08.2019 17:27:21</t>
  </si>
  <si>
    <t>16.08.2019 17:27:22</t>
  </si>
  <si>
    <t>16.08.2019 17:27:23</t>
  </si>
  <si>
    <t>16.08.2019 17:27:25</t>
  </si>
  <si>
    <t>16.08.2019 17:27:26</t>
  </si>
  <si>
    <t>16.08.2019 17:27:27</t>
  </si>
  <si>
    <t>16.08.2019 17:27:29</t>
  </si>
  <si>
    <t>16.08.2019 17:27:30</t>
  </si>
  <si>
    <t>16.08.2019 17:28:52</t>
  </si>
  <si>
    <t>16.08.2019 17:28:54</t>
  </si>
  <si>
    <t>16.08.2019 17:28:55</t>
  </si>
  <si>
    <t>16.08.2019 17:28:56</t>
  </si>
  <si>
    <t>16.08.2019 17:28:57</t>
  </si>
  <si>
    <t>16.08.2019 17:28:59</t>
  </si>
  <si>
    <t>16.08.2019 17:29:00</t>
  </si>
  <si>
    <t>16.08.2019 17:29:03</t>
  </si>
  <si>
    <t>16.08.2019 17:29:04</t>
  </si>
  <si>
    <t>16.08.2019 17:29:28</t>
  </si>
  <si>
    <t>16.08.2019 17:29:29</t>
  </si>
  <si>
    <t>16.08.2019 17:29:31</t>
  </si>
  <si>
    <t>16.08.2019 17:29:32</t>
  </si>
  <si>
    <t>16.08.2019 17:29:33</t>
  </si>
  <si>
    <t>16.08.2019 17:29:34</t>
  </si>
  <si>
    <t>16.08.2019 17:29:36</t>
  </si>
  <si>
    <t>16.08.2019 17:29:37</t>
  </si>
  <si>
    <t>16.08.2019 17:30:29</t>
  </si>
  <si>
    <t>16.08.2019 17:31:31</t>
  </si>
  <si>
    <t>16.08.2019 17:31:34</t>
  </si>
  <si>
    <t>16.08.2019 17:31:35</t>
  </si>
  <si>
    <t>16.08.2019 17:31:37</t>
  </si>
  <si>
    <t>16.08.2019 17:31:38</t>
  </si>
  <si>
    <t>16.08.2019 17:31:40</t>
  </si>
  <si>
    <t>16.08.2019 17:31:41</t>
  </si>
  <si>
    <t>16.08.2019 17:32:53</t>
  </si>
  <si>
    <t>16.08.2019 17:32:54</t>
  </si>
  <si>
    <t>16.08.2019 17:32:56</t>
  </si>
  <si>
    <t>16.08.2019 17:32:57</t>
  </si>
  <si>
    <t>16.08.2019 17:32:59</t>
  </si>
  <si>
    <t>16.08.2019 17:33:00</t>
  </si>
  <si>
    <t>16.08.2019 17:33:02</t>
  </si>
  <si>
    <t>16.08.2019 17:35:33</t>
  </si>
  <si>
    <t>16.08.2019 17:35:35</t>
  </si>
  <si>
    <t>16.08.2019 17:35:36</t>
  </si>
  <si>
    <t>16.08.2019 17:35:38</t>
  </si>
  <si>
    <t>16.08.2019 17:35:39</t>
  </si>
  <si>
    <t>16.08.2019 17:35:41</t>
  </si>
  <si>
    <t>16.08.2019 17:35:42</t>
  </si>
  <si>
    <t>16.08.2019 17:38:37</t>
  </si>
  <si>
    <t>16.08.2019 17:38:38</t>
  </si>
  <si>
    <t>16.08.2019 17:38:40</t>
  </si>
  <si>
    <t>16.08.2019 17:38:41</t>
  </si>
  <si>
    <t>16.08.2019 17:38:43</t>
  </si>
  <si>
    <t>16.08.2019 17:38:44</t>
  </si>
  <si>
    <t>16.08.2019 17:38:46</t>
  </si>
  <si>
    <t>16.08.2019 17:38:47</t>
  </si>
  <si>
    <t>16.08.2019 17:38:49</t>
  </si>
  <si>
    <t>16.08.2019 17:38:50</t>
  </si>
  <si>
    <t>16.08.2019 17:38:52</t>
  </si>
  <si>
    <t>16.08.2019 17:38:53</t>
  </si>
  <si>
    <t>16.08.2019 17:38:55</t>
  </si>
  <si>
    <t>16.08.2019 17:38:56</t>
  </si>
  <si>
    <t>16.08.2019 17:38:59</t>
  </si>
  <si>
    <t>16.08.2019 17:39:00</t>
  </si>
  <si>
    <t>16.08.2019 17:39:02</t>
  </si>
  <si>
    <t>16.08.2019 17:39:03</t>
  </si>
  <si>
    <t>16.08.2019 17:39:05</t>
  </si>
  <si>
    <t>16.08.2019 17:39:06</t>
  </si>
  <si>
    <t>16.08.2019 17:39:08</t>
  </si>
  <si>
    <t>16.08.2019 17:39:09</t>
  </si>
  <si>
    <t>16.08.2019 17:40:14</t>
  </si>
  <si>
    <t>16.08.2019 17:40:15</t>
  </si>
  <si>
    <t>16.08.2019 17:40:16</t>
  </si>
  <si>
    <t>16.08.2019 17:40:18</t>
  </si>
  <si>
    <t>16.08.2019 17:40:19</t>
  </si>
  <si>
    <t>16.08.2019 17:40:20</t>
  </si>
  <si>
    <t>16.08.2019 17:40:21</t>
  </si>
  <si>
    <t>16.08.2019 17:40:23</t>
  </si>
  <si>
    <t>16.08.2019 17:40:24</t>
  </si>
  <si>
    <t>16.08.2019 17:40:25</t>
  </si>
  <si>
    <t>16.08.2019 17:40:27</t>
  </si>
  <si>
    <t>16.08.2019 17:40:46</t>
  </si>
  <si>
    <t>16.08.2019 17:40:47</t>
  </si>
  <si>
    <t>16.08.2019 17:40:48</t>
  </si>
  <si>
    <t>16.08.2019 17:40:50</t>
  </si>
  <si>
    <t>16.08.2019 17:40:51</t>
  </si>
  <si>
    <t>16.08.2019 17:40:52</t>
  </si>
  <si>
    <t>16.08.2019 17:40:53</t>
  </si>
  <si>
    <t>16.08.2019 17:40:55</t>
  </si>
  <si>
    <t>16.08.2019 17:45:21</t>
  </si>
  <si>
    <t>16.08.2019 17:45:23</t>
  </si>
  <si>
    <t>16.08.2019 17:45:24</t>
  </si>
  <si>
    <t>16.08.2019 17:45:25</t>
  </si>
  <si>
    <t>16.08.2019 17:45:27</t>
  </si>
  <si>
    <t>16.08.2019 17:45:28</t>
  </si>
  <si>
    <t>16.08.2019 17:45:29</t>
  </si>
  <si>
    <t>16.08.2019 17:45:31</t>
  </si>
  <si>
    <t>16.08.2019 17:45:32</t>
  </si>
  <si>
    <t>16.08.2019 17:45:33</t>
  </si>
  <si>
    <t>16.08.2019 17:46:03</t>
  </si>
  <si>
    <t>16.08.2019 17:46:04</t>
  </si>
  <si>
    <t>16.08.2019 17:46:06</t>
  </si>
  <si>
    <t>16.08.2019 17:46:07</t>
  </si>
  <si>
    <t>16.08.2019 17:46:08</t>
  </si>
  <si>
    <t>16.08.2019 17:46:09</t>
  </si>
  <si>
    <t>16.08.2019 17:46:11</t>
  </si>
  <si>
    <t>16.08.2019 17:46:12</t>
  </si>
  <si>
    <t>16.08.2019 17:46:13</t>
  </si>
  <si>
    <t>16.08.2019 17:46:15</t>
  </si>
  <si>
    <t>16.08.2019 17:46:16</t>
  </si>
  <si>
    <t>16.08.2019 17:46:17</t>
  </si>
  <si>
    <t>16.08.2019 17:46:18</t>
  </si>
  <si>
    <t>16.08.2019 17:48:22</t>
  </si>
  <si>
    <t>16.08.2019 17:48:24</t>
  </si>
  <si>
    <t>16.08.2019 17:48:25</t>
  </si>
  <si>
    <t>16.08.2019 17:48:27</t>
  </si>
  <si>
    <t>16.08.2019 17:48:28</t>
  </si>
  <si>
    <t>16.08.2019 17:48:30</t>
  </si>
  <si>
    <t>16.08.2019 17:48:32</t>
  </si>
  <si>
    <t>16.08.2019 17:48:57</t>
  </si>
  <si>
    <t>16.08.2019 17:48:58</t>
  </si>
  <si>
    <t>16.08.2019 17:49:00</t>
  </si>
  <si>
    <t>16.08.2019 17:49:01</t>
  </si>
  <si>
    <t>16.08.2019 17:49:02</t>
  </si>
  <si>
    <t>16.08.2019 17:49:04</t>
  </si>
  <si>
    <t>16.08.2019 17:49:05</t>
  </si>
  <si>
    <t>16.08.2019 17:49:06</t>
  </si>
  <si>
    <t>16.08.2019 17:49:08</t>
  </si>
  <si>
    <t>16.08.2019 17:49:09</t>
  </si>
  <si>
    <t>16.08.2019 17:49:34</t>
  </si>
  <si>
    <t>16.08.2019 17:49:40</t>
  </si>
  <si>
    <t>16.08.2019 17:49:41</t>
  </si>
  <si>
    <t>16.08.2019 17:49:43</t>
  </si>
  <si>
    <t>16.08.2019 17:49:44</t>
  </si>
  <si>
    <t>16.08.2019 17:49:46</t>
  </si>
  <si>
    <t>16.08.2019 17:49:47</t>
  </si>
  <si>
    <t>16.08.2019 17:49:49</t>
  </si>
  <si>
    <t>16.08.2019 17:49:50</t>
  </si>
  <si>
    <t>16.08.2019 17:50:26</t>
  </si>
  <si>
    <t>16.08.2019 17:50:28</t>
  </si>
  <si>
    <t>16.08.2019 17:50:29</t>
  </si>
  <si>
    <t>16.08.2019 17:50:30</t>
  </si>
  <si>
    <t>16.08.2019 17:50:31</t>
  </si>
  <si>
    <t>16.08.2019 17:50:33</t>
  </si>
  <si>
    <t>16.08.2019 17:50:34</t>
  </si>
  <si>
    <t>16.08.2019 17:50:35</t>
  </si>
  <si>
    <t>16.08.2019 17:50:36</t>
  </si>
  <si>
    <t>16.08.2019 17:50:38</t>
  </si>
  <si>
    <t>16.08.2019 17:51:14</t>
  </si>
  <si>
    <t>16.08.2019 17:51:15</t>
  </si>
  <si>
    <t>16.08.2019 17:51:16</t>
  </si>
  <si>
    <t>16.08.2019 17:51:18</t>
  </si>
  <si>
    <t>16.08.2019 17:51:19</t>
  </si>
  <si>
    <t>16.08.2019 17:51:21</t>
  </si>
  <si>
    <t>16.08.2019 17:51:22</t>
  </si>
  <si>
    <t>16.08.2019 17:51:24</t>
  </si>
  <si>
    <t>16.08.2019 17:51:25</t>
  </si>
  <si>
    <t>16.08.2019 17:51:55</t>
  </si>
  <si>
    <t>16.08.2019 17:51:57</t>
  </si>
  <si>
    <t>16.08.2019 17:51:58</t>
  </si>
  <si>
    <t>16.08.2019 17:51:59</t>
  </si>
  <si>
    <t>16.08.2019 17:52:01</t>
  </si>
  <si>
    <t>16.08.2019 17:52:02</t>
  </si>
  <si>
    <t>16.08.2019 17:52:03</t>
  </si>
  <si>
    <t>16.08.2019 17:52:05</t>
  </si>
  <si>
    <t>16.08.2019 17:52:45</t>
  </si>
  <si>
    <t>16.08.2019 17:52:47</t>
  </si>
  <si>
    <t>16.08.2019 17:52:48</t>
  </si>
  <si>
    <t>16.08.2019 17:52:49</t>
  </si>
  <si>
    <t>16.08.2019 17:52:50</t>
  </si>
  <si>
    <t>16.08.2019 17:52:52</t>
  </si>
  <si>
    <t>16.08.2019 17:52:53</t>
  </si>
  <si>
    <t>16.08.2019 17:52:54</t>
  </si>
  <si>
    <t>16.08.2019 17:52:55</t>
  </si>
  <si>
    <t>16.08.2019 17:52:57</t>
  </si>
  <si>
    <t>16.08.2019 17:52:58</t>
  </si>
  <si>
    <t>16.08.2019 17:53:01</t>
  </si>
  <si>
    <t>16.08.2019 17:53:04</t>
  </si>
  <si>
    <t>16.08.2019 17:54:24</t>
  </si>
  <si>
    <t>16.08.2019 17:54:26</t>
  </si>
  <si>
    <t>16.08.2019 17:54:27</t>
  </si>
  <si>
    <t>16.08.2019 17:54:29</t>
  </si>
  <si>
    <t>16.08.2019 17:54:30</t>
  </si>
  <si>
    <t>16.08.2019 17:54:31</t>
  </si>
  <si>
    <t>16.08.2019 17:54:32</t>
  </si>
  <si>
    <t>16.08.2019 17:54:34</t>
  </si>
  <si>
    <t>16.08.2019 17:54:35</t>
  </si>
  <si>
    <t>16.08.2019 17:55:06</t>
  </si>
  <si>
    <t>16.08.2019 17:55:08</t>
  </si>
  <si>
    <t>16.08.2019 17:55:09</t>
  </si>
  <si>
    <t>16.08.2019 17:55:11</t>
  </si>
  <si>
    <t>16.08.2019 17:55:12</t>
  </si>
  <si>
    <t>16.08.2019 17:55:14</t>
  </si>
  <si>
    <t>16.08.2019 17:55:15</t>
  </si>
  <si>
    <t>16.08.2019 17:55:29</t>
  </si>
  <si>
    <t>16.08.2019 17:55:30</t>
  </si>
  <si>
    <t>16.08.2019 17:55:32</t>
  </si>
  <si>
    <t>16.08.2019 17:55:33</t>
  </si>
  <si>
    <t>16.08.2019 17:55:35</t>
  </si>
  <si>
    <t>16.08.2019 17:55:36</t>
  </si>
  <si>
    <t>16.08.2019 17:55:38</t>
  </si>
  <si>
    <t>16.08.2019 17:55:39</t>
  </si>
  <si>
    <t>16.08.2019 17:55:59</t>
  </si>
  <si>
    <t>16.08.2019 17:56:00</t>
  </si>
  <si>
    <t>16.08.2019 17:56:01</t>
  </si>
  <si>
    <t>16.08.2019 17:56:03</t>
  </si>
  <si>
    <t>16.08.2019 17:56:05</t>
  </si>
  <si>
    <t>16.08.2019 17:56:06</t>
  </si>
  <si>
    <t>16.08.2019 17:57:50</t>
  </si>
  <si>
    <t>16.08.2019 17:57:51</t>
  </si>
  <si>
    <t>16.08.2019 17:57:52</t>
  </si>
  <si>
    <t>16.08.2019 17:57:53</t>
  </si>
  <si>
    <t>16.08.2019 17:57:55</t>
  </si>
  <si>
    <t>16.08.2019 17:57:56</t>
  </si>
  <si>
    <t>16.08.2019 17:57:57</t>
  </si>
  <si>
    <t>16.08.2019 17:57:58</t>
  </si>
  <si>
    <t>16.08.2019 17:58:00</t>
  </si>
  <si>
    <t>16.08.2019 17:58:01</t>
  </si>
  <si>
    <t>16.08.2019 17:58:02</t>
  </si>
  <si>
    <t>16.08.2019 17:58:04</t>
  </si>
  <si>
    <t>16.08.2019 17:58:05</t>
  </si>
  <si>
    <t>16.08.2019 17:58:06</t>
  </si>
  <si>
    <t>16.08.2019 17:58:22</t>
  </si>
  <si>
    <t>16.08.2019 17:58:23</t>
  </si>
  <si>
    <t>16.08.2019 17:58:25</t>
  </si>
  <si>
    <t>16.08.2019 17:58:26</t>
  </si>
  <si>
    <t>16.08.2019 17:58:27</t>
  </si>
  <si>
    <t>16.08.2019 17:58:29</t>
  </si>
  <si>
    <t>16.08.2019 17:58:30</t>
  </si>
  <si>
    <t>16.08.2019 17:58:31</t>
  </si>
  <si>
    <t>16.08.2019 17:58:33</t>
  </si>
  <si>
    <t>16.08.2019 17:59:35</t>
  </si>
  <si>
    <t>16.08.2019 17:59:37</t>
  </si>
  <si>
    <t>16.08.2019 18:00:07</t>
  </si>
  <si>
    <t>16.08.2019 18:00:08</t>
  </si>
  <si>
    <t>16.08.2019 18:00:09</t>
  </si>
  <si>
    <t>16.08.2019 18:00:10</t>
  </si>
  <si>
    <t>16.08.2019 18:00:12</t>
  </si>
  <si>
    <t>16.08.2019 18:00:13</t>
  </si>
  <si>
    <t>16.08.2019 18:00:14</t>
  </si>
  <si>
    <t>16.08.2019 18:00:15</t>
  </si>
  <si>
    <t>16.08.2019 18:00:17</t>
  </si>
  <si>
    <t>16.08.2019 18:00:18</t>
  </si>
  <si>
    <t>16.08.2019 18:00:19</t>
  </si>
  <si>
    <t>16.08.2019 18:00:20</t>
  </si>
  <si>
    <t>16.08.2019 18:00:22</t>
  </si>
  <si>
    <t>16.08.2019 18:04:26</t>
  </si>
  <si>
    <t>16.08.2019 18:04:27</t>
  </si>
  <si>
    <t>16.08.2019 18:04:29</t>
  </si>
  <si>
    <t>16.08.2019 18:04:30</t>
  </si>
  <si>
    <t>16.08.2019 18:04:31</t>
  </si>
  <si>
    <t>16.08.2019 18:04:33</t>
  </si>
  <si>
    <t>16.08.2019 18:04:34</t>
  </si>
  <si>
    <t>16.08.2019 18:04:35</t>
  </si>
  <si>
    <t>16.08.2019 18:04:37</t>
  </si>
  <si>
    <t>16.08.2019 18:05:08</t>
  </si>
  <si>
    <t>16.08.2019 18:05:09</t>
  </si>
  <si>
    <t>16.08.2019 18:05:11</t>
  </si>
  <si>
    <t>16.08.2019 18:05:17</t>
  </si>
  <si>
    <t>16.08.2019 18:05:18</t>
  </si>
  <si>
    <t>16.08.2019 18:05:19</t>
  </si>
  <si>
    <t>16.08.2019 18:05:21</t>
  </si>
  <si>
    <t>16.08.2019 18:05:22</t>
  </si>
  <si>
    <t>16.08.2019 18:05:23</t>
  </si>
  <si>
    <t>16.08.2019 18:05:24</t>
  </si>
  <si>
    <t>16.08.2019 18:05:26</t>
  </si>
  <si>
    <t>16.08.2019 18:05:33</t>
  </si>
  <si>
    <t>16.08.2019 18:05:34</t>
  </si>
  <si>
    <t>16.08.2019 18:05:35</t>
  </si>
  <si>
    <t>16.08.2019 18:05:37</t>
  </si>
  <si>
    <t>16.08.2019 18:05:38</t>
  </si>
  <si>
    <t>16.08.2019 18:05:40</t>
  </si>
  <si>
    <t>16.08.2019 18:05:41</t>
  </si>
  <si>
    <t>16.08.2019 18:05:42</t>
  </si>
  <si>
    <t>16.08.2019 18:05:44</t>
  </si>
  <si>
    <t>16.08.2019 18:05:45</t>
  </si>
  <si>
    <t>16.08.2019 18:05:47</t>
  </si>
  <si>
    <t>16.08.2019 18:05:48</t>
  </si>
  <si>
    <t>16.08.2019 18:05:50</t>
  </si>
  <si>
    <t>16.08.2019 18:06:48</t>
  </si>
  <si>
    <t>16.08.2019 18:06:50</t>
  </si>
  <si>
    <t>16.08.2019 18:06:51</t>
  </si>
  <si>
    <t>16.08.2019 18:06:52</t>
  </si>
  <si>
    <t>16.08.2019 18:06:54</t>
  </si>
  <si>
    <t>16.08.2019 18:06:55</t>
  </si>
  <si>
    <t>16.08.2019 18:06:56</t>
  </si>
  <si>
    <t>16.08.2019 18:06:58</t>
  </si>
  <si>
    <t>16.08.2019 18:06:59</t>
  </si>
  <si>
    <t>16.08.2019 18:08:19</t>
  </si>
  <si>
    <t>16.08.2019 18:08:21</t>
  </si>
  <si>
    <t>16.08.2019 18:08:22</t>
  </si>
  <si>
    <t>16.08.2019 18:08:24</t>
  </si>
  <si>
    <t>16.08.2019 18:08:25</t>
  </si>
  <si>
    <t>16.08.2019 18:08:26</t>
  </si>
  <si>
    <t>16.08.2019 18:08:27</t>
  </si>
  <si>
    <t>16.08.2019 18:08:29</t>
  </si>
  <si>
    <t>16.08.2019 18:10:06</t>
  </si>
  <si>
    <t>16.08.2019 18:10:07</t>
  </si>
  <si>
    <t>16.08.2019 18:10:09</t>
  </si>
  <si>
    <t>16.08.2019 18:10:10</t>
  </si>
  <si>
    <t>16.08.2019 18:10:12</t>
  </si>
  <si>
    <t>16.08.2019 18:10:13</t>
  </si>
  <si>
    <t>16.08.2019 18:10:15</t>
  </si>
  <si>
    <t>16.08.2019 18:10:16</t>
  </si>
  <si>
    <t>16.08.2019 18:10:31</t>
  </si>
  <si>
    <t>16.08.2019 18:10:33</t>
  </si>
  <si>
    <t>16.08.2019 18:10:34</t>
  </si>
  <si>
    <t>16.08.2019 18:10:36</t>
  </si>
  <si>
    <t>16.08.2019 18:10:37</t>
  </si>
  <si>
    <t>16.08.2019 18:10:39</t>
  </si>
  <si>
    <t>16.08.2019 18:10:40</t>
  </si>
  <si>
    <t>16.08.2019 18:10:42</t>
  </si>
  <si>
    <t>16.08.2019 18:10:49</t>
  </si>
  <si>
    <t>16.08.2019 18:10:51</t>
  </si>
  <si>
    <t>16.08.2019 18:10:52</t>
  </si>
  <si>
    <t>16.08.2019 18:10:53</t>
  </si>
  <si>
    <t>16.08.2019 18:10:55</t>
  </si>
  <si>
    <t>16.08.2019 18:10:56</t>
  </si>
  <si>
    <t>16.08.2019 18:10:57</t>
  </si>
  <si>
    <t>16.08.2019 18:10:58</t>
  </si>
  <si>
    <t>16.08.2019 18:11:13</t>
  </si>
  <si>
    <t>16.08.2019 18:11:15</t>
  </si>
  <si>
    <t>16.08.2019 18:11:16</t>
  </si>
  <si>
    <t>16.08.2019 18:11:18</t>
  </si>
  <si>
    <t>16.08.2019 18:11:19</t>
  </si>
  <si>
    <t>16.08.2019 18:11:42</t>
  </si>
  <si>
    <t>16.08.2019 18:11:43</t>
  </si>
  <si>
    <t>16.08.2019 18:11:44</t>
  </si>
  <si>
    <t>16.08.2019 18:11:46</t>
  </si>
  <si>
    <t>16.08.2019 18:11:47</t>
  </si>
  <si>
    <t>16.08.2019 18:11:48</t>
  </si>
  <si>
    <t>16.08.2019 18:11:51</t>
  </si>
  <si>
    <t>16.08.2019 18:11:57</t>
  </si>
  <si>
    <t>16.08.2019 18:11:58</t>
  </si>
  <si>
    <t>16.08.2019 18:12:01</t>
  </si>
  <si>
    <t>16.08.2019 18:12:03</t>
  </si>
  <si>
    <t>16.08.2019 18:14:58</t>
  </si>
  <si>
    <t>16.08.2019 18:15:00</t>
  </si>
  <si>
    <t>16.08.2019 18:15:01</t>
  </si>
  <si>
    <t>16.08.2019 18:15:02</t>
  </si>
  <si>
    <t>16.08.2019 18:15:03</t>
  </si>
  <si>
    <t>16.08.2019 18:15:05</t>
  </si>
  <si>
    <t>16.08.2019 18:15:08</t>
  </si>
  <si>
    <t>16.08.2019 18:15:09</t>
  </si>
  <si>
    <t>16.08.2019 18:15:10</t>
  </si>
  <si>
    <t>16.08.2019 18:15:11</t>
  </si>
  <si>
    <t>16.08.2019 18:15:14</t>
  </si>
  <si>
    <t>16.08.2019 18:15:16</t>
  </si>
  <si>
    <t>16.08.2019 18:15:17</t>
  </si>
  <si>
    <t>16.08.2019 18:15:18</t>
  </si>
  <si>
    <t>16.08.2019 18:16:25</t>
  </si>
  <si>
    <t>16.08.2019 18:16:27</t>
  </si>
  <si>
    <t>16.08.2019 18:16:28</t>
  </si>
  <si>
    <t>16.08.2019 18:16:54</t>
  </si>
  <si>
    <t>16.08.2019 18:16:55</t>
  </si>
  <si>
    <t>16.08.2019 18:16:56</t>
  </si>
  <si>
    <t>16.08.2019 18:16:58</t>
  </si>
  <si>
    <t>16.08.2019 18:16:59</t>
  </si>
  <si>
    <t>16.08.2019 18:17:00</t>
  </si>
  <si>
    <t>16.08.2019 18:17:01</t>
  </si>
  <si>
    <t>16.08.2019 18:17:03</t>
  </si>
  <si>
    <t>16.08.2019 18:17:04</t>
  </si>
  <si>
    <t>16.08.2019 18:17:05</t>
  </si>
  <si>
    <t>16.08.2019 18:17:54</t>
  </si>
  <si>
    <t>16.08.2019 18:17:56</t>
  </si>
  <si>
    <t>16.08.2019 18:17:57</t>
  </si>
  <si>
    <t>16.08.2019 18:17:58</t>
  </si>
  <si>
    <t>16.08.2019 18:18:00</t>
  </si>
  <si>
    <t>16.08.2019 18:18:01</t>
  </si>
  <si>
    <t>16.08.2019 18:18:02</t>
  </si>
  <si>
    <t>16.08.2019 18:18:03</t>
  </si>
  <si>
    <t>16.08.2019 18:18:05</t>
  </si>
  <si>
    <t>16.08.2019 18:18:26</t>
  </si>
  <si>
    <t>16.08.2019 18:18:29</t>
  </si>
  <si>
    <t>16.08.2019 18:18:32</t>
  </si>
  <si>
    <t>16.08.2019 18:19:39</t>
  </si>
  <si>
    <t>16.08.2019 18:19:40</t>
  </si>
  <si>
    <t>16.08.2019 18:19:42</t>
  </si>
  <si>
    <t>16.08.2019 18:19:43</t>
  </si>
  <si>
    <t>16.08.2019 18:19:44</t>
  </si>
  <si>
    <t>16.08.2019 18:19:45</t>
  </si>
  <si>
    <t>16.08.2019 18:19:47</t>
  </si>
  <si>
    <t>16.08.2019 18:19:48</t>
  </si>
  <si>
    <t>16.08.2019 18:19:49</t>
  </si>
  <si>
    <t>16.08.2019 18:22:00</t>
  </si>
  <si>
    <t>16.08.2019 18:22:01</t>
  </si>
  <si>
    <t>16.08.2019 18:22:07</t>
  </si>
  <si>
    <t>16.08.2019 18:22:08</t>
  </si>
  <si>
    <t>16.08.2019 18:22:10</t>
  </si>
  <si>
    <t>16.08.2019 18:23:10</t>
  </si>
  <si>
    <t>16.08.2019 18:23:11</t>
  </si>
  <si>
    <t>16.08.2019 18:23:12</t>
  </si>
  <si>
    <t>16.08.2019 18:23:14</t>
  </si>
  <si>
    <t>16.08.2019 18:23:15</t>
  </si>
  <si>
    <t>16.08.2019 18:23:16</t>
  </si>
  <si>
    <t>16.08.2019 18:23:17</t>
  </si>
  <si>
    <t>16.08.2019 18:23:19</t>
  </si>
  <si>
    <t>16.08.2019 18:23:20</t>
  </si>
  <si>
    <t>16.08.2019 18:23:21</t>
  </si>
  <si>
    <t>16.08.2019 18:23:23</t>
  </si>
  <si>
    <t>16.08.2019 18:24:07</t>
  </si>
  <si>
    <t>16.08.2019 18:24:09</t>
  </si>
  <si>
    <t>16.08.2019 18:24:10</t>
  </si>
  <si>
    <t>16.08.2019 18:24:11</t>
  </si>
  <si>
    <t>16.08.2019 18:24:12</t>
  </si>
  <si>
    <t>16.08.2019 18:24:14</t>
  </si>
  <si>
    <t>16.08.2019 18:24:15</t>
  </si>
  <si>
    <t>16.08.2019 18:24:16</t>
  </si>
  <si>
    <t>16.08.2019 18:24:17</t>
  </si>
  <si>
    <t>16.08.2019 18:24:19</t>
  </si>
  <si>
    <t>16.08.2019 18:24:20</t>
  </si>
  <si>
    <t>16.08.2019 18:27:20</t>
  </si>
  <si>
    <t>16.08.2019 18:27:21</t>
  </si>
  <si>
    <t>16.08.2019 18:27:23</t>
  </si>
  <si>
    <t>16.08.2019 18:27:24</t>
  </si>
  <si>
    <t>16.08.2019 18:27:26</t>
  </si>
  <si>
    <t>16.08.2019 18:27:27</t>
  </si>
  <si>
    <t>16.08.2019 18:27:29</t>
  </si>
  <si>
    <t>16.08.2019 18:27:30</t>
  </si>
  <si>
    <t>16.08.2019 18:27:33</t>
  </si>
  <si>
    <t>16.08.2019 18:27:34</t>
  </si>
  <si>
    <t>16.08.2019 18:27:37</t>
  </si>
  <si>
    <t>16.08.2019 18:27:39</t>
  </si>
  <si>
    <t>16.08.2019 18:27:40</t>
  </si>
  <si>
    <t>16.08.2019 18:27:41</t>
  </si>
  <si>
    <t>16.08.2019 18:27:44</t>
  </si>
  <si>
    <t>16.08.2019 18:27:45</t>
  </si>
  <si>
    <t>16.08.2019 18:27:47</t>
  </si>
  <si>
    <t>16.08.2019 18:27:48</t>
  </si>
  <si>
    <t>16.08.2019 18:27:49</t>
  </si>
  <si>
    <t>16.08.2019 18:27:50</t>
  </si>
  <si>
    <t>16.08.2019 18:27:52</t>
  </si>
  <si>
    <t>16.08.2019 18:27:53</t>
  </si>
  <si>
    <t>16.08.2019 18:31:53</t>
  </si>
  <si>
    <t>16.08.2019 18:31:54</t>
  </si>
  <si>
    <t>16.08.2019 18:31:56</t>
  </si>
  <si>
    <t>16.08.2019 18:32:13</t>
  </si>
  <si>
    <t>16.08.2019 18:32:15</t>
  </si>
  <si>
    <t>16.08.2019 18:32:16</t>
  </si>
  <si>
    <t>16.08.2019 18:32:18</t>
  </si>
  <si>
    <t>16.08.2019 18:32:19</t>
  </si>
  <si>
    <t>16.08.2019 18:32:21</t>
  </si>
  <si>
    <t>16.08.2019 18:32:22</t>
  </si>
  <si>
    <t>16.08.2019 18:32:24</t>
  </si>
  <si>
    <t>16.08.2019 18:33:04</t>
  </si>
  <si>
    <t>16.08.2019 18:34:21</t>
  </si>
  <si>
    <t>16.08.2019 18:40:25</t>
  </si>
  <si>
    <t>16.08.2019 18:40:27</t>
  </si>
  <si>
    <t>16.08.2019 18:40:28</t>
  </si>
  <si>
    <t>16.08.2019 18:40:29</t>
  </si>
  <si>
    <t>16.08.2019 18:40:31</t>
  </si>
  <si>
    <t>16.08.2019 18:40:32</t>
  </si>
  <si>
    <t>16.08.2019 18:40:33</t>
  </si>
  <si>
    <t>16.08.2019 18:40:34</t>
  </si>
  <si>
    <t>16.08.2019 18:40:37</t>
  </si>
  <si>
    <t>16.08.2019 18:40:39</t>
  </si>
  <si>
    <t>16.08.2019 18:40:40</t>
  </si>
  <si>
    <t>16.08.2019 18:40:42</t>
  </si>
  <si>
    <t>16.08.2019 18:40:43</t>
  </si>
  <si>
    <t>16.08.2019 18:40:45</t>
  </si>
  <si>
    <t>16.08.2019 18:40:46</t>
  </si>
  <si>
    <t>16.08.2019 18:40:48</t>
  </si>
  <si>
    <t>16.08.2019 18:40:49</t>
  </si>
  <si>
    <t>16.08.2019 18:41:04</t>
  </si>
  <si>
    <t>16.08.2019 18:41:09</t>
  </si>
  <si>
    <t>16.08.2019 18:41:10</t>
  </si>
  <si>
    <t>16.08.2019 18:41:14</t>
  </si>
  <si>
    <t>16.08.2019 18:44:25</t>
  </si>
  <si>
    <t>16.08.2019 18:50:52</t>
  </si>
  <si>
    <t>16.08.2019 18:50:53</t>
  </si>
  <si>
    <t>16.08.2019 18:50:55</t>
  </si>
  <si>
    <t>16.08.2019 18:50:56</t>
  </si>
  <si>
    <t>16.08.2019 18:50:58</t>
  </si>
  <si>
    <t>16.08.2019 18:50:59</t>
  </si>
  <si>
    <t>16.08.2019 18:51:01</t>
  </si>
  <si>
    <t>16.08.2019 18:51:02</t>
  </si>
  <si>
    <t>16.08.2019 18:55:32</t>
  </si>
  <si>
    <t>16.08.2019 18:55:34</t>
  </si>
  <si>
    <t>16.08.2019 18:55:35</t>
  </si>
  <si>
    <t>16.08.2019 18:57:20</t>
  </si>
  <si>
    <t>16.08.2019 18:57:21</t>
  </si>
  <si>
    <t>16.08.2019 18:57:23</t>
  </si>
  <si>
    <t>16.08.2019 18:57:24</t>
  </si>
  <si>
    <t>16.08.2019 18:57:25</t>
  </si>
  <si>
    <t>16.08.2019 18:57:26</t>
  </si>
  <si>
    <t>16.08.2019 18:57:28</t>
  </si>
  <si>
    <t>16.08.2019 18:57:30</t>
  </si>
  <si>
    <t>16.08.2019 18:57:32</t>
  </si>
  <si>
    <t>16.08.2019 18:57:34</t>
  </si>
  <si>
    <t>16.08.2019 18:57:35</t>
  </si>
  <si>
    <t>16.08.2019 18:57:37</t>
  </si>
  <si>
    <t>16.08.2019 18:57:38</t>
  </si>
  <si>
    <t>16.08.2019 18:57:40</t>
  </si>
  <si>
    <t>16.08.2019 18:57:41</t>
  </si>
  <si>
    <t>16.08.2019 18:57:43</t>
  </si>
  <si>
    <t>16.08.2019 18:59:40</t>
  </si>
  <si>
    <t>16.08.2019 18:59:41</t>
  </si>
  <si>
    <t>16.08.2019 18:59:43</t>
  </si>
  <si>
    <t>16.08.2019 19:00:17</t>
  </si>
  <si>
    <t>16.08.2019 19:00:19</t>
  </si>
  <si>
    <t>16.08.2019 19:00:20</t>
  </si>
  <si>
    <t>16.08.2019 19:00:22</t>
  </si>
  <si>
    <t>16.08.2019 19:00:23</t>
  </si>
  <si>
    <t>16.08.2019 19:00:25</t>
  </si>
  <si>
    <t>16.08.2019 19:00:26</t>
  </si>
  <si>
    <t>16.08.2019 19:00:28</t>
  </si>
  <si>
    <t>16.08.2019 19:00:29</t>
  </si>
  <si>
    <t>16.08.2019 19:00:58</t>
  </si>
  <si>
    <t>16.08.2019 19:01:10</t>
  </si>
  <si>
    <t>16.08.2019 19:01:11</t>
  </si>
  <si>
    <t>16.08.2019 19:01:12</t>
  </si>
  <si>
    <t>16.08.2019 19:01:14</t>
  </si>
  <si>
    <t>16.08.2019 19:01:15</t>
  </si>
  <si>
    <t>16.08.2019 19:01:16</t>
  </si>
  <si>
    <t>16.08.2019 19:01:18</t>
  </si>
  <si>
    <t>16.08.2019 19:01:19</t>
  </si>
  <si>
    <t>16.08.2019 19:01:21</t>
  </si>
  <si>
    <t>16.08.2019 19:02:32</t>
  </si>
  <si>
    <t>16.08.2019 19:02:34</t>
  </si>
  <si>
    <t>16.08.2019 19:02:35</t>
  </si>
  <si>
    <t>16.08.2019 19:02:36</t>
  </si>
  <si>
    <t>16.08.2019 19:02:38</t>
  </si>
  <si>
    <t>16.08.2019 19:02:39</t>
  </si>
  <si>
    <t>16.08.2019 19:02:41</t>
  </si>
  <si>
    <t>16.08.2019 19:02:44</t>
  </si>
  <si>
    <t>16.08.2019 19:02:45</t>
  </si>
  <si>
    <t>16.08.2019 19:05:40</t>
  </si>
  <si>
    <t>16.08.2019 19:05:42</t>
  </si>
  <si>
    <t>16.08.2019 19:05:43</t>
  </si>
  <si>
    <t>16.08.2019 19:05:44</t>
  </si>
  <si>
    <t>16.08.2019 19:05:46</t>
  </si>
  <si>
    <t>16.08.2019 19:05:47</t>
  </si>
  <si>
    <t>16.08.2019 19:05:48</t>
  </si>
  <si>
    <t>16.08.2019 19:05:50</t>
  </si>
  <si>
    <t>16.08.2019 19:06:30</t>
  </si>
  <si>
    <t>16.08.2019 19:06:32</t>
  </si>
  <si>
    <t>16.08.2019 19:06:33</t>
  </si>
  <si>
    <t>16.08.2019 19:06:34</t>
  </si>
  <si>
    <t>16.08.2019 19:06:36</t>
  </si>
  <si>
    <t>16.08.2019 19:06:37</t>
  </si>
  <si>
    <t>16.08.2019 19:06:38</t>
  </si>
  <si>
    <t>16.08.2019 19:06:40</t>
  </si>
  <si>
    <t>16.08.2019 19:06:41</t>
  </si>
  <si>
    <t>16.08.2019 19:06:43</t>
  </si>
  <si>
    <t>16.08.2019 19:07:50</t>
  </si>
  <si>
    <t>16.08.2019 19:07:51</t>
  </si>
  <si>
    <t>16.08.2019 19:07:53</t>
  </si>
  <si>
    <t>16.08.2019 19:07:54</t>
  </si>
  <si>
    <t>16.08.2019 19:07:55</t>
  </si>
  <si>
    <t>16.08.2019 19:07:57</t>
  </si>
  <si>
    <t>16.08.2019 19:07:58</t>
  </si>
  <si>
    <t>16.08.2019 19:07:59</t>
  </si>
  <si>
    <t>16.08.2019 19:08:01</t>
  </si>
  <si>
    <t>16.08.2019 19:08:04</t>
  </si>
  <si>
    <t>16.08.2019 19:08:05</t>
  </si>
  <si>
    <t>16.08.2019 19:08:07</t>
  </si>
  <si>
    <t>16.08.2019 19:08:08</t>
  </si>
  <si>
    <t>16.08.2019 19:08:09</t>
  </si>
  <si>
    <t>16.08.2019 19:09:44</t>
  </si>
  <si>
    <t>16.08.2019 19:09:45</t>
  </si>
  <si>
    <t>16.08.2019 19:09:47</t>
  </si>
  <si>
    <t>16.08.2019 19:09:48</t>
  </si>
  <si>
    <t>16.08.2019 19:09:49</t>
  </si>
  <si>
    <t>16.08.2019 19:09:51</t>
  </si>
  <si>
    <t>16.08.2019 19:09:52</t>
  </si>
  <si>
    <t>16.08.2019 19:09:54</t>
  </si>
  <si>
    <t>16.08.2019 19:14:08</t>
  </si>
  <si>
    <t>16.08.2019 19:14:10</t>
  </si>
  <si>
    <t>16.08.2019 19:14:11</t>
  </si>
  <si>
    <t>16.08.2019 19:14:12</t>
  </si>
  <si>
    <t>16.08.2019 19:14:50</t>
  </si>
  <si>
    <t>16.08.2019 19:14:51</t>
  </si>
  <si>
    <t>16.08.2019 19:14:53</t>
  </si>
  <si>
    <t>16.08.2019 19:14:54</t>
  </si>
  <si>
    <t>16.08.2019 19:14:56</t>
  </si>
  <si>
    <t>16.08.2019 19:14:57</t>
  </si>
  <si>
    <t>16.08.2019 19:14:58</t>
  </si>
  <si>
    <t>16.08.2019 19:15:00</t>
  </si>
  <si>
    <t>16.08.2019 19:16:30</t>
  </si>
  <si>
    <t>16.08.2019 19:16:31</t>
  </si>
  <si>
    <t>16.08.2019 19:16:33</t>
  </si>
  <si>
    <t>16.08.2019 19:16:34</t>
  </si>
  <si>
    <t>16.08.2019 19:16:36</t>
  </si>
  <si>
    <t>16.08.2019 19:16:37</t>
  </si>
  <si>
    <t>16.08.2019 19:16:39</t>
  </si>
  <si>
    <t>16.08.2019 19:16:40</t>
  </si>
  <si>
    <t>16.08.2019 19:16:42</t>
  </si>
  <si>
    <t>16.08.2019 19:20:25</t>
  </si>
  <si>
    <t>16.08.2019 19:20:27</t>
  </si>
  <si>
    <t>16.08.2019 19:20:28</t>
  </si>
  <si>
    <t>16.08.2019 19:20:30</t>
  </si>
  <si>
    <t>16.08.2019 19:20:31</t>
  </si>
  <si>
    <t>16.08.2019 19:20:33</t>
  </si>
  <si>
    <t>16.08.2019 19:20:34</t>
  </si>
  <si>
    <t>16.08.2019 19:20:36</t>
  </si>
  <si>
    <t>16.08.2019 19:20:37</t>
  </si>
  <si>
    <t>16.08.2019 19:22:13</t>
  </si>
  <si>
    <t>16.08.2019 19:22:14</t>
  </si>
  <si>
    <t>16.08.2019 19:22:16</t>
  </si>
  <si>
    <t>16.08.2019 19:22:17</t>
  </si>
  <si>
    <t>16.08.2019 19:22:19</t>
  </si>
  <si>
    <t>16.08.2019 19:22:20</t>
  </si>
  <si>
    <t>16.08.2019 19:22:22</t>
  </si>
  <si>
    <t>16.08.2019 19:28:58</t>
  </si>
  <si>
    <t>16.08.2019 19:28:59</t>
  </si>
  <si>
    <t>16.08.2019 19:29:01</t>
  </si>
  <si>
    <t>16.08.2019 19:29:02</t>
  </si>
  <si>
    <t>16.08.2019 19:29:04</t>
  </si>
  <si>
    <t>16.08.2019 19:29:05</t>
  </si>
  <si>
    <t>16.08.2019 19:29:07</t>
  </si>
  <si>
    <t>16.08.2019 19:29:08</t>
  </si>
  <si>
    <t>16.08.2019 19:29:10</t>
  </si>
  <si>
    <t>16.08.2019 19:36:56</t>
  </si>
  <si>
    <t>16.08.2019 19:36:58</t>
  </si>
  <si>
    <t>16.08.2019 19:36:59</t>
  </si>
  <si>
    <t>16.08.2019 19:37:01</t>
  </si>
  <si>
    <t>16.08.2019 19:37:02</t>
  </si>
  <si>
    <t>16.08.2019 19:37:04</t>
  </si>
  <si>
    <t>16.08.2019 19:37:05</t>
  </si>
  <si>
    <t>16.08.2019 19:37:07</t>
  </si>
  <si>
    <t>16.08.2019 19:37:42</t>
  </si>
  <si>
    <t>16.08.2019 19:37:43</t>
  </si>
  <si>
    <t>16.08.2019 19:37:44</t>
  </si>
  <si>
    <t>16.08.2019 19:37:46</t>
  </si>
  <si>
    <t>16.08.2019 19:37:47</t>
  </si>
  <si>
    <t>16.08.2019 19:37:49</t>
  </si>
  <si>
    <t>16.08.2019 19:37:50</t>
  </si>
  <si>
    <t>16.08.2019 19:37:52</t>
  </si>
  <si>
    <t>16.08.2019 19:37:53</t>
  </si>
  <si>
    <t>16.08.2019 19:37:55</t>
  </si>
  <si>
    <t>16.08.2019 19:51:25</t>
  </si>
  <si>
    <t>16.08.2019 19:51:40</t>
  </si>
  <si>
    <t>16.08.2019 19:53:13</t>
  </si>
  <si>
    <t>16.08.2019 19:53:14</t>
  </si>
  <si>
    <t>16.08.2019 19:53:16</t>
  </si>
  <si>
    <t>16.08.2019 19:53:17</t>
  </si>
  <si>
    <t>16.08.2019 19:53:19</t>
  </si>
  <si>
    <t>16.08.2019 19:53:20</t>
  </si>
  <si>
    <t>16.08.2019 19:53:22</t>
  </si>
  <si>
    <t>16.08.2019 19:55:42</t>
  </si>
  <si>
    <t>16.08.2019 19:59:14</t>
  </si>
  <si>
    <t>16.08.2019 19:59:16</t>
  </si>
  <si>
    <t>16.08.2019 19:59:17</t>
  </si>
  <si>
    <t>16.08.2019 19:59:19</t>
  </si>
  <si>
    <t>16.08.2019 19:59:20</t>
  </si>
  <si>
    <t>16.08.2019 19:59:22</t>
  </si>
  <si>
    <t>16.08.2019 19:59:23</t>
  </si>
  <si>
    <t>16.08.2019 19:59:25</t>
  </si>
  <si>
    <t>16.08.2019 19:59:27</t>
  </si>
  <si>
    <t>16.08.2019 20:00:36</t>
  </si>
  <si>
    <t>16.08.2019 20:00:37</t>
  </si>
  <si>
    <t>16.08.2019 20:00:38</t>
  </si>
  <si>
    <t>16.08.2019 20:00:40</t>
  </si>
  <si>
    <t>16.08.2019 20:00:41</t>
  </si>
  <si>
    <t>16.08.2019 20:00:43</t>
  </si>
  <si>
    <t>16.08.2019 20:00:44</t>
  </si>
  <si>
    <t>16.08.2019 20:00:46</t>
  </si>
  <si>
    <t>16.08.2019 20:00:47</t>
  </si>
  <si>
    <t>16.08.2019 20:00:49</t>
  </si>
  <si>
    <t>16.08.2019 20:01:55</t>
  </si>
  <si>
    <t>16.08.2019 20:01:56</t>
  </si>
  <si>
    <t>16.08.2019 20:01:58</t>
  </si>
  <si>
    <t>16.08.2019 20:01:59</t>
  </si>
  <si>
    <t>16.08.2019 20:02:01</t>
  </si>
  <si>
    <t>16.08.2019 20:02:02</t>
  </si>
  <si>
    <t>16.08.2019 20:02:04</t>
  </si>
  <si>
    <t>16.08.2019 20:02:06</t>
  </si>
  <si>
    <t>16.08.2019 20:02:07</t>
  </si>
  <si>
    <t>16.08.2019 20:05:04</t>
  </si>
  <si>
    <t>16.08.2019 20:05:05</t>
  </si>
  <si>
    <t>16.08.2019 20:05:07</t>
  </si>
  <si>
    <t>16.08.2019 20:05:08</t>
  </si>
  <si>
    <t>16.08.2019 20:05:10</t>
  </si>
  <si>
    <t>16.08.2019 20:05:11</t>
  </si>
  <si>
    <t>16.08.2019 20:05:13</t>
  </si>
  <si>
    <t>16.08.2019 20:05:14</t>
  </si>
  <si>
    <t>16.08.2019 20:05:16</t>
  </si>
  <si>
    <t>16.08.2019 20:05:20</t>
  </si>
  <si>
    <t>16.08.2019 20:05:22</t>
  </si>
  <si>
    <t>16.08.2019 20:05:23</t>
  </si>
  <si>
    <t>16.08.2019 20:05:25</t>
  </si>
  <si>
    <t>16.08.2019 20:05:26</t>
  </si>
  <si>
    <t>16.08.2019 20:05:28</t>
  </si>
  <si>
    <t>16.08.2019 20:05:29</t>
  </si>
  <si>
    <t>16.08.2019 20:05:31</t>
  </si>
  <si>
    <t>16.08.2019 20:05:33</t>
  </si>
  <si>
    <t>16.08.2019 20:07:37</t>
  </si>
  <si>
    <t>16.08.2019 20:07:38</t>
  </si>
  <si>
    <t>16.08.2019 20:07:40</t>
  </si>
  <si>
    <t>16.08.2019 20:07:41</t>
  </si>
  <si>
    <t>16.08.2019 20:07:43</t>
  </si>
  <si>
    <t>16.08.2019 20:07:46</t>
  </si>
  <si>
    <t>16.08.2019 20:07:48</t>
  </si>
  <si>
    <t>16.08.2019 20:07:49</t>
  </si>
  <si>
    <t>16.08.2019 20:10:04</t>
  </si>
  <si>
    <t>16.08.2019 20:10:07</t>
  </si>
  <si>
    <t>16.08.2019 20:10:08</t>
  </si>
  <si>
    <t>16.08.2019 20:10:10</t>
  </si>
  <si>
    <t>16.08.2019 20:10:11</t>
  </si>
  <si>
    <t>16.08.2019 20:16:15</t>
  </si>
  <si>
    <t>16.08.2019 20:16:16</t>
  </si>
  <si>
    <t>16.08.2019 20:16:17</t>
  </si>
  <si>
    <t>16.08.2019 20:16:19</t>
  </si>
  <si>
    <t>16.08.2019 20:16:20</t>
  </si>
  <si>
    <t>16.08.2019 20:16:22</t>
  </si>
  <si>
    <t>16.08.2019 20:16:24</t>
  </si>
  <si>
    <t>16.08.2019 20:16:25</t>
  </si>
  <si>
    <t>16.08.2019 20:20:04</t>
  </si>
  <si>
    <t>16.08.2019 20:20:05</t>
  </si>
  <si>
    <t>16.08.2019 20:20:07</t>
  </si>
  <si>
    <t>16.08.2019 20:20:08</t>
  </si>
  <si>
    <t>16.08.2019 20:20:10</t>
  </si>
  <si>
    <t>16.08.2019 20:20:11</t>
  </si>
  <si>
    <t>16.08.2019 20:20:13</t>
  </si>
  <si>
    <t>16.08.2019 20:20:14</t>
  </si>
  <si>
    <t>16.08.2019 20:22:16</t>
  </si>
  <si>
    <t>16.08.2019 20:22:17</t>
  </si>
  <si>
    <t>16.08.2019 20:22:19</t>
  </si>
  <si>
    <t>16.08.2019 20:22:21</t>
  </si>
  <si>
    <t>16.08.2019 20:22:22</t>
  </si>
  <si>
    <t>16.08.2019 20:22:28</t>
  </si>
  <si>
    <t>16.08.2019 20:22:29</t>
  </si>
  <si>
    <t>16.08.2019 20:22:31</t>
  </si>
  <si>
    <t>16.08.2019 20:22:33</t>
  </si>
  <si>
    <t>16.08.2019 20:24:37</t>
  </si>
  <si>
    <t>16.08.2019 20:24:38</t>
  </si>
  <si>
    <t>16.08.2019 20:24:40</t>
  </si>
  <si>
    <t>16.08.2019 20:24:41</t>
  </si>
  <si>
    <t>16.08.2019 20:24:43</t>
  </si>
  <si>
    <t>16.08.2019 20:24:44</t>
  </si>
  <si>
    <t>16.08.2019 20:24:46</t>
  </si>
  <si>
    <t>16.08.2019 20:24:47</t>
  </si>
  <si>
    <t>16.08.2019 20:25:49</t>
  </si>
  <si>
    <t>16.08.2019 20:25:50</t>
  </si>
  <si>
    <t>16.08.2019 20:25:52</t>
  </si>
  <si>
    <t>16.08.2019 20:25:53</t>
  </si>
  <si>
    <t>16.08.2019 20:25:55</t>
  </si>
  <si>
    <t>16.08.2019 20:25:56</t>
  </si>
  <si>
    <t>16.08.2019 20:25:58</t>
  </si>
  <si>
    <t>16.08.2019 20:25:59</t>
  </si>
  <si>
    <t>16.08.2019 20:27:43</t>
  </si>
  <si>
    <t>16.08.2019 20:27:44</t>
  </si>
  <si>
    <t>16.08.2019 20:27:46</t>
  </si>
  <si>
    <t>16.08.2019 20:27:47</t>
  </si>
  <si>
    <t>16.08.2019 20:27:50</t>
  </si>
  <si>
    <t>16.08.2019 20:27:52</t>
  </si>
  <si>
    <t>16.08.2019 20:27:53</t>
  </si>
  <si>
    <t>16.08.2019 20:27:55</t>
  </si>
  <si>
    <t>16.08.2019 20:27:58</t>
  </si>
  <si>
    <t>16.08.2019 20:27:59</t>
  </si>
  <si>
    <t>16.08.2019 20:28:01</t>
  </si>
  <si>
    <t>16.08.2019 20:31:10</t>
  </si>
  <si>
    <t>16.08.2019 20:31:11</t>
  </si>
  <si>
    <t>16.08.2019 20:31:12</t>
  </si>
  <si>
    <t>16.08.2019 20:31:14</t>
  </si>
  <si>
    <t>16.08.2019 20:31:15</t>
  </si>
  <si>
    <t>16.08.2019 20:31:17</t>
  </si>
  <si>
    <t>16.08.2019 20:31:19</t>
  </si>
  <si>
    <t>16.08.2019 20:31:22</t>
  </si>
  <si>
    <t>16.08.2019 20:56:44</t>
  </si>
  <si>
    <t>16.08.2019 20:56:45</t>
  </si>
  <si>
    <t>16.08.2019 20:56:47</t>
  </si>
  <si>
    <t>16.08.2019 20:56:48</t>
  </si>
  <si>
    <t>16.08.2019 20:56:50</t>
  </si>
  <si>
    <t>16.08.2019 20:56:51</t>
  </si>
  <si>
    <t>16.08.2019 20:56:53</t>
  </si>
  <si>
    <t>16.08.2019 20:56:55</t>
  </si>
  <si>
    <t>16.08.2019 21:07:57</t>
  </si>
  <si>
    <t>16.08.2019 21:07:59</t>
  </si>
  <si>
    <t>16.08.2019 21:08:00</t>
  </si>
  <si>
    <t>16.08.2019 21:08:02</t>
  </si>
  <si>
    <t>16.08.2019 21:08:03</t>
  </si>
  <si>
    <t>16.08.2019 21:08:05</t>
  </si>
  <si>
    <t>16.08.2019 21:08:07</t>
  </si>
  <si>
    <t>16.08.2019 21:12:25</t>
  </si>
  <si>
    <t>16.08.2019 21:12:26</t>
  </si>
  <si>
    <t>16.08.2019 21:12:28</t>
  </si>
  <si>
    <t>16.08.2019 21:12:29</t>
  </si>
  <si>
    <t>16.08.2019 21:12:30</t>
  </si>
  <si>
    <t>16.08.2019 21:12:32</t>
  </si>
  <si>
    <t>16.08.2019 21:12:33</t>
  </si>
  <si>
    <t>16.08.2019 21:20:19</t>
  </si>
  <si>
    <t>16.08.2019 21:20:20</t>
  </si>
  <si>
    <t>16.08.2019 21:20:21</t>
  </si>
  <si>
    <t>16.08.2019 21:20:23</t>
  </si>
  <si>
    <t>16.08.2019 21:20:24</t>
  </si>
  <si>
    <t>16.08.2019 21:20:26</t>
  </si>
  <si>
    <t>16.08.2019 21:20:27</t>
  </si>
  <si>
    <t>16.08.2019 21:20:29</t>
  </si>
  <si>
    <t>16.08.2019 21:20:30</t>
  </si>
  <si>
    <t>16.08.2019 21:20:32</t>
  </si>
  <si>
    <t>16.08.2019 21:20:33</t>
  </si>
  <si>
    <t>16.08.2019 21:20:35</t>
  </si>
  <si>
    <t>16.08.2019 21:22:07</t>
  </si>
  <si>
    <t>16.08.2019 21:22:08</t>
  </si>
  <si>
    <t>16.08.2019 21:22:09</t>
  </si>
  <si>
    <t>16.08.2019 21:22:11</t>
  </si>
  <si>
    <t>16.08.2019 21:22:12</t>
  </si>
  <si>
    <t>16.08.2019 21:22:14</t>
  </si>
  <si>
    <t>16.08.2019 21:22:15</t>
  </si>
  <si>
    <t>16.08.2019 21:22:17</t>
  </si>
  <si>
    <t>16.08.2019 21:28:59</t>
  </si>
  <si>
    <t>16.08.2019 21:29:01</t>
  </si>
  <si>
    <t>16.08.2019 21:29:03</t>
  </si>
  <si>
    <t>16.08.2019 21:29:05</t>
  </si>
  <si>
    <t>16.08.2019 21:29:06</t>
  </si>
  <si>
    <t>16.08.2019 21:29:08</t>
  </si>
  <si>
    <t>16.08.2019 21:29:11</t>
  </si>
  <si>
    <t>16.08.2019 21:29:12</t>
  </si>
  <si>
    <t>16.08.2019 21:29:14</t>
  </si>
  <si>
    <t>16.08.2019 21:37:38</t>
  </si>
  <si>
    <t>16.08.2019 21:37:39</t>
  </si>
  <si>
    <t>16.08.2019 21:37:41</t>
  </si>
  <si>
    <t>16.08.2019 21:37:43</t>
  </si>
  <si>
    <t>16.08.2019 21:37:44</t>
  </si>
  <si>
    <t>16.08.2019 21:37:45</t>
  </si>
  <si>
    <t>16.08.2019 21:37:47</t>
  </si>
  <si>
    <t>16.08.2019 21:37:48</t>
  </si>
  <si>
    <t>16.08.2019 21:37:50</t>
  </si>
  <si>
    <t>16.08.2019 21:37:53</t>
  </si>
  <si>
    <t>16.08.2019 21:39:09</t>
  </si>
  <si>
    <t>16.08.2019 21:39:11</t>
  </si>
  <si>
    <t>16.08.2019 21:39:12</t>
  </si>
  <si>
    <t>16.08.2019 21:39:14</t>
  </si>
  <si>
    <t>16.08.2019 21:39:15</t>
  </si>
  <si>
    <t>16.08.2019 21:39:17</t>
  </si>
  <si>
    <t>16.08.2019 21:39:18</t>
  </si>
  <si>
    <t>16.08.2019 21:39:20</t>
  </si>
  <si>
    <t>16.08.2019 21:43:18</t>
  </si>
  <si>
    <t>16.08.2019 21:43:20</t>
  </si>
  <si>
    <t>16.08.2019 21:43:21</t>
  </si>
  <si>
    <t>16.08.2019 21:43:23</t>
  </si>
  <si>
    <t>16.08.2019 21:43:24</t>
  </si>
  <si>
    <t>16.08.2019 21:43:26</t>
  </si>
  <si>
    <t>16.08.2019 21:43:27</t>
  </si>
  <si>
    <t>16.08.2019 21:43:29</t>
  </si>
  <si>
    <t>16.08.2019 21:43:30</t>
  </si>
  <si>
    <t>16.08.2019 21:56:53</t>
  </si>
  <si>
    <t>16.08.2019 21:56:54</t>
  </si>
  <si>
    <t>16.08.2019 21:56:56</t>
  </si>
  <si>
    <t>16.08.2019 21:56:57</t>
  </si>
  <si>
    <t>16.08.2019 21:56:59</t>
  </si>
  <si>
    <t>16.08.2019 21:57:00</t>
  </si>
  <si>
    <t>16.08.2019 21:57:02</t>
  </si>
  <si>
    <t>16.08.2019 21:57:03</t>
  </si>
  <si>
    <t>16.08.2019 21:57:05</t>
  </si>
  <si>
    <t>16.08.2019 22:00:02</t>
  </si>
  <si>
    <t>16.08.2019 22:00:03</t>
  </si>
  <si>
    <t>16.08.2019 22:00:05</t>
  </si>
  <si>
    <t>16.08.2019 22:00:06</t>
  </si>
  <si>
    <t>16.08.2019 22:00:08</t>
  </si>
  <si>
    <t>16.08.2019 22:00:09</t>
  </si>
  <si>
    <t>16.08.2019 22:00:11</t>
  </si>
  <si>
    <t>16.08.2019 22:00:12</t>
  </si>
  <si>
    <t>16.08.2019 22:06:33</t>
  </si>
  <si>
    <t>16.08.2019 22:06:35</t>
  </si>
  <si>
    <t>16.08.2019 22:06:36</t>
  </si>
  <si>
    <t>16.08.2019 22:06:38</t>
  </si>
  <si>
    <t>16.08.2019 22:06:39</t>
  </si>
  <si>
    <t>16.08.2019 22:06:41</t>
  </si>
  <si>
    <t>16.08.2019 22:06:42</t>
  </si>
  <si>
    <t>16.08.2019 22:06:44</t>
  </si>
  <si>
    <t>16.08.2019 22:06:45</t>
  </si>
  <si>
    <t>16.08.2019 22:09:08</t>
  </si>
  <si>
    <t>16.08.2019 22:09:11</t>
  </si>
  <si>
    <t>16.08.2019 22:09:12</t>
  </si>
  <si>
    <t>16.08.2019 22:09:14</t>
  </si>
  <si>
    <t>16.08.2019 22:09:15</t>
  </si>
  <si>
    <t>16.08.2019 22:09:17</t>
  </si>
  <si>
    <t>16.08.2019 22:18:46</t>
  </si>
  <si>
    <t>16.08.2019 22:18:48</t>
  </si>
  <si>
    <t>16.08.2019 22:18:49</t>
  </si>
  <si>
    <t>16.08.2019 22:18:51</t>
  </si>
  <si>
    <t>16.08.2019 22:18:52</t>
  </si>
  <si>
    <t>16.08.2019 22:19:45</t>
  </si>
  <si>
    <t>16.08.2019 22:19:46</t>
  </si>
  <si>
    <t>16.08.2019 22:19:48</t>
  </si>
  <si>
    <t>16.08.2019 22:19:49</t>
  </si>
  <si>
    <t>16.08.2019 22:19:51</t>
  </si>
  <si>
    <t>16.08.2019 22:19:52</t>
  </si>
  <si>
    <t>16.08.2019 22:19:54</t>
  </si>
  <si>
    <t>16.08.2019 22:19:55</t>
  </si>
  <si>
    <t>16.08.2019 22:27:42</t>
  </si>
  <si>
    <t>16.08.2019 22:27:43</t>
  </si>
  <si>
    <t>16.08.2019 22:27:45</t>
  </si>
  <si>
    <t>16.08.2019 22:27:46</t>
  </si>
  <si>
    <t>16.08.2019 22:27:48</t>
  </si>
  <si>
    <t>16.08.2019 22:27:49</t>
  </si>
  <si>
    <t>16.08.2019 22:27:51</t>
  </si>
  <si>
    <t>16.08.2019 22:27:53</t>
  </si>
  <si>
    <t>16.08.2019 22:27:54</t>
  </si>
  <si>
    <t>16.08.2019 22:27:55</t>
  </si>
  <si>
    <t>16.08.2019 22:27:57</t>
  </si>
  <si>
    <t>16.08.2019 22:31:36</t>
  </si>
  <si>
    <t>16.08.2019 22:31:37</t>
  </si>
  <si>
    <t>16.08.2019 22:31:39</t>
  </si>
  <si>
    <t>16.08.2019 22:31:40</t>
  </si>
  <si>
    <t>16.08.2019 22:31:42</t>
  </si>
  <si>
    <t>16.08.2019 22:31:43</t>
  </si>
  <si>
    <t>16.08.2019 22:31:45</t>
  </si>
  <si>
    <t>16.08.2019 22:31:47</t>
  </si>
  <si>
    <t>16.08.2019 22:38:57</t>
  </si>
  <si>
    <t>16.08.2019 22:38:58</t>
  </si>
  <si>
    <t>16.08.2019 22:39:00</t>
  </si>
  <si>
    <t>16.08.2019 22:39:01</t>
  </si>
  <si>
    <t>16.08.2019 22:39:03</t>
  </si>
  <si>
    <t>16.08.2019 22:39:04</t>
  </si>
  <si>
    <t>16.08.2019 22:39:06</t>
  </si>
  <si>
    <t>16.08.2019 22:39:08</t>
  </si>
  <si>
    <t>16.08.2019 22:45:12</t>
  </si>
  <si>
    <t>16.08.2019 22:45:13</t>
  </si>
  <si>
    <t>16.08.2019 22:45:15</t>
  </si>
  <si>
    <t>16.08.2019 22:45:16</t>
  </si>
  <si>
    <t>16.08.2019 22:45:18</t>
  </si>
  <si>
    <t>16.08.2019 22:45:19</t>
  </si>
  <si>
    <t>16.08.2019 22:45:21</t>
  </si>
  <si>
    <t>16.08.2019 22:46:32</t>
  </si>
  <si>
    <t>16.08.2019 22:46:33</t>
  </si>
  <si>
    <t>16.08.2019 22:46:34</t>
  </si>
  <si>
    <t>16.08.2019 22:46:36</t>
  </si>
  <si>
    <t>16.08.2019 22:46:37</t>
  </si>
  <si>
    <t>16.08.2019 22:46:39</t>
  </si>
  <si>
    <t>16.08.2019 22:46:40</t>
  </si>
  <si>
    <t>16.08.2019 22:46:42</t>
  </si>
  <si>
    <t>16.08.2019 22:46:43</t>
  </si>
  <si>
    <t>16.08.2019 22:46:45</t>
  </si>
  <si>
    <t>16.08.2019 22:46:46</t>
  </si>
  <si>
    <t>16.08.2019 22:46:48</t>
  </si>
  <si>
    <t>16.08.2019 22:54:07</t>
  </si>
  <si>
    <t>16.08.2019 22:54:09</t>
  </si>
  <si>
    <t>16.08.2019 22:54:10</t>
  </si>
  <si>
    <t>16.08.2019 22:54:12</t>
  </si>
  <si>
    <t>16.08.2019 22:54:13</t>
  </si>
  <si>
    <t>16.08.2019 22:54:15</t>
  </si>
  <si>
    <t>16.08.2019 22:54:16</t>
  </si>
  <si>
    <t>16.08.2019 22:55:51</t>
  </si>
  <si>
    <t>16.08.2019 22:55:53</t>
  </si>
  <si>
    <t>16.08.2019 22:55:54</t>
  </si>
  <si>
    <t>16.08.2019 22:56:08</t>
  </si>
  <si>
    <t>16.08.2019 22:56:09</t>
  </si>
  <si>
    <t>16.08.2019 22:56:10</t>
  </si>
  <si>
    <t>16.08.2019 22:56:12</t>
  </si>
  <si>
    <t>16.08.2019 22:56:13</t>
  </si>
  <si>
    <t>16.08.2019 22:56:15</t>
  </si>
  <si>
    <t>16.08.2019 22:56:16</t>
  </si>
  <si>
    <t>16.08.2019 22:56:18</t>
  </si>
  <si>
    <t>16.08.2019 22:56:19</t>
  </si>
  <si>
    <t>16.08.2019 22:56:21</t>
  </si>
  <si>
    <t>16.08.2019 22:56:22</t>
  </si>
  <si>
    <t>16.08.2019 22:58:04</t>
  </si>
  <si>
    <t>16.08.2019 22:58:06</t>
  </si>
  <si>
    <t>16.08.2019 22:58:07</t>
  </si>
  <si>
    <t>16.08.2019 22:58:09</t>
  </si>
  <si>
    <t>16.08.2019 22:58:11</t>
  </si>
  <si>
    <t>16.08.2019 22:58:12</t>
  </si>
  <si>
    <t>16.08.2019 23:04:13</t>
  </si>
  <si>
    <t>16.08.2019 23:04:15</t>
  </si>
  <si>
    <t>16.08.2019 23:04:16</t>
  </si>
  <si>
    <t>16.08.2019 23:04:18</t>
  </si>
  <si>
    <t>16.08.2019 23:04:19</t>
  </si>
  <si>
    <t>16.08.2019 23:04:21</t>
  </si>
  <si>
    <t>16.08.2019 23:04:22</t>
  </si>
  <si>
    <t>16.08.2019 23:04:26</t>
  </si>
  <si>
    <t>16.08.2019 23:56:10</t>
  </si>
  <si>
    <t>16.08.2019 23:56:12</t>
  </si>
  <si>
    <t>16.08.2019 23:56:13</t>
  </si>
  <si>
    <t>16.08.2019 23:56:15</t>
  </si>
  <si>
    <t>16.08.2019 23:56:16</t>
  </si>
  <si>
    <t>16.08.2019 23:56:18</t>
  </si>
  <si>
    <t>16.08.2019 23:56:19</t>
  </si>
  <si>
    <t>16.08.2019 23:56:24</t>
  </si>
  <si>
    <t>16.08.2019 23:56:25</t>
  </si>
  <si>
    <t>16.08.2019 23:56:27</t>
  </si>
  <si>
    <t>16.08.2019 23:56:28</t>
  </si>
  <si>
    <t>16.08.2019 23:56:31</t>
  </si>
  <si>
    <t>16.08.2019 23:56:33</t>
  </si>
  <si>
    <t>16.08.2019 23:56:34</t>
  </si>
  <si>
    <t>16.08.2019 23:59:36</t>
  </si>
  <si>
    <t>16.08.2019 23:59:37</t>
  </si>
  <si>
    <t>16.08.2019 23:59:39</t>
  </si>
  <si>
    <t>16.08.2019 23:59:40</t>
  </si>
  <si>
    <t>16.08.2019 23:59:42</t>
  </si>
  <si>
    <t>16.08.2019 23:59:43</t>
  </si>
  <si>
    <t>16.08.2019 23:59:45</t>
  </si>
  <si>
    <t>16.08.2019 23:59:46</t>
  </si>
  <si>
    <t>17.08.2019 00:08:46</t>
  </si>
  <si>
    <t>17.08.2019 00:08:48</t>
  </si>
  <si>
    <t>17.08.2019 00:08:49</t>
  </si>
  <si>
    <t>17.08.2019 00:08:51</t>
  </si>
  <si>
    <t>17.08.2019 00:08:52</t>
  </si>
  <si>
    <t>17.08.2019 00:08:54</t>
  </si>
  <si>
    <t>17.08.2019 00:08:55</t>
  </si>
  <si>
    <t>17.08.2019 00:12:48</t>
  </si>
  <si>
    <t>17.08.2019 00:12:49</t>
  </si>
  <si>
    <t>17.08.2019 00:12:51</t>
  </si>
  <si>
    <t>17.08.2019 00:12:52</t>
  </si>
  <si>
    <t>17.08.2019 00:12:54</t>
  </si>
  <si>
    <t>17.08.2019 00:12:55</t>
  </si>
  <si>
    <t>17.08.2019 00:12:57</t>
  </si>
  <si>
    <t>17.08.2019 00:12:58</t>
  </si>
  <si>
    <t>17.08.2019 00:14:21</t>
  </si>
  <si>
    <t>17.08.2019 00:14:22</t>
  </si>
  <si>
    <t>17.08.2019 00:14:24</t>
  </si>
  <si>
    <t>17.08.2019 00:14:25</t>
  </si>
  <si>
    <t>17.08.2019 00:14:27</t>
  </si>
  <si>
    <t>17.08.2019 00:14:28</t>
  </si>
  <si>
    <t>17.08.2019 00:14:30</t>
  </si>
  <si>
    <t>17.08.2019 00:14:31</t>
  </si>
  <si>
    <t>17.08.2019 00:14:33</t>
  </si>
  <si>
    <t>17.08.2019 00:14:34</t>
  </si>
  <si>
    <t>17.08.2019 00:18:33</t>
  </si>
  <si>
    <t>17.08.2019 00:18:34</t>
  </si>
  <si>
    <t>17.08.2019 00:18:35</t>
  </si>
  <si>
    <t>17.08.2019 00:18:37</t>
  </si>
  <si>
    <t>17.08.2019 00:18:38</t>
  </si>
  <si>
    <t>17.08.2019 00:18:40</t>
  </si>
  <si>
    <t>17.08.2019 00:18:42</t>
  </si>
  <si>
    <t>17.08.2019 00:34:35</t>
  </si>
  <si>
    <t>17.08.2019 00:34:37</t>
  </si>
  <si>
    <t>17.08.2019 00:34:38</t>
  </si>
  <si>
    <t>17.08.2019 00:34:40</t>
  </si>
  <si>
    <t>17.08.2019 00:34:41</t>
  </si>
  <si>
    <t>17.08.2019 00:34:43</t>
  </si>
  <si>
    <t>17.08.2019 00:34:45</t>
  </si>
  <si>
    <t>17.08.2019 00:34:46</t>
  </si>
  <si>
    <t>17.08.2019 01:09:13</t>
  </si>
  <si>
    <t>17.08.2019 01:09:15</t>
  </si>
  <si>
    <t>17.08.2019 01:09:16</t>
  </si>
  <si>
    <t>17.08.2019 01:09:17</t>
  </si>
  <si>
    <t>17.08.2019 01:09:19</t>
  </si>
  <si>
    <t>17.08.2019 01:09:20</t>
  </si>
  <si>
    <t>17.08.2019 01:09:22</t>
  </si>
  <si>
    <t>17.08.2019 01:09:23</t>
  </si>
  <si>
    <t>17.08.2019 01:09:25</t>
  </si>
  <si>
    <t>17.08.2019 01:09:28</t>
  </si>
  <si>
    <t>17.08.2019 01:39:50</t>
  </si>
  <si>
    <t>17.08.2019 01:39:52</t>
  </si>
  <si>
    <t>17.08.2019 01:39:53</t>
  </si>
  <si>
    <t>17.08.2019 01:39:55</t>
  </si>
  <si>
    <t>17.08.2019 01:39:56</t>
  </si>
  <si>
    <t>17.08.2019 01:39:58</t>
  </si>
  <si>
    <t>17.08.2019 01:39:59</t>
  </si>
  <si>
    <t>17.08.2019 01:47:56</t>
  </si>
  <si>
    <t>17.08.2019 01:47:58</t>
  </si>
  <si>
    <t>17.08.2019 01:47:59</t>
  </si>
  <si>
    <t>17.08.2019 01:48:01</t>
  </si>
  <si>
    <t>17.08.2019 01:48:02</t>
  </si>
  <si>
    <t>17.08.2019 01:48:04</t>
  </si>
  <si>
    <t>17.08.2019 01:55:43</t>
  </si>
  <si>
    <t>17.08.2019 01:55:44</t>
  </si>
  <si>
    <t>17.08.2019 01:55:46</t>
  </si>
  <si>
    <t>17.08.2019 01:55:47</t>
  </si>
  <si>
    <t>17.08.2019 01:55:49</t>
  </si>
  <si>
    <t>17.08.2019 01:55:50</t>
  </si>
  <si>
    <t>17.08.2019 01:56:52</t>
  </si>
  <si>
    <t>17.08.2019 01:56:53</t>
  </si>
  <si>
    <t>17.08.2019 01:56:55</t>
  </si>
  <si>
    <t>17.08.2019 01:56:56</t>
  </si>
  <si>
    <t>17.08.2019 01:56:58</t>
  </si>
  <si>
    <t>17.08.2019 01:56:59</t>
  </si>
  <si>
    <t>17.08.2019 01:57:01</t>
  </si>
  <si>
    <t>17.08.2019 01:58:19</t>
  </si>
  <si>
    <t>17.08.2019 01:58:20</t>
  </si>
  <si>
    <t>17.08.2019 01:58:22</t>
  </si>
  <si>
    <t>17.08.2019 02:42:37</t>
  </si>
  <si>
    <t>17.08.2019 04:23:56</t>
  </si>
  <si>
    <t>17.08.2019 04:23:59</t>
  </si>
  <si>
    <t>17.08.2019 04:24:01</t>
  </si>
  <si>
    <t>17.08.2019 04:24:02</t>
  </si>
  <si>
    <t>17.08.2019 04:24:04</t>
  </si>
  <si>
    <t>17.08.2019 04:24:05</t>
  </si>
  <si>
    <t>17.08.2019 04:24:07</t>
  </si>
  <si>
    <t>17.08.2019 04:24:08</t>
  </si>
  <si>
    <t>17.08.2019 04:24:10</t>
  </si>
  <si>
    <t>17.08.2019 04:44:02</t>
  </si>
  <si>
    <t>17.08.2019 04:44:04</t>
  </si>
  <si>
    <t>17.08.2019 04:44:05</t>
  </si>
  <si>
    <t>17.08.2019 04:44:07</t>
  </si>
  <si>
    <t>17.08.2019 04:44:08</t>
  </si>
  <si>
    <t>17.08.2019 04:44:10</t>
  </si>
  <si>
    <t>17.08.2019 04:44:11</t>
  </si>
  <si>
    <t>17.08.2019 04:44:13</t>
  </si>
  <si>
    <t>17.08.2019 04:44:14</t>
  </si>
  <si>
    <t>17.08.2019 04:56:22</t>
  </si>
  <si>
    <t>17.08.2019 04:56:23</t>
  </si>
  <si>
    <t>17.08.2019 04:56:25</t>
  </si>
  <si>
    <t>17.08.2019 04:56:26</t>
  </si>
  <si>
    <t>17.08.2019 04:56:28</t>
  </si>
  <si>
    <t>17.08.2019 04:56:29</t>
  </si>
  <si>
    <t>17.08.2019 05:11:41</t>
  </si>
  <si>
    <t>17.08.2019 05:12:11</t>
  </si>
  <si>
    <t>17.08.2019 05:12:13</t>
  </si>
  <si>
    <t>17.08.2019 05:12:14</t>
  </si>
  <si>
    <t>17.08.2019 05:12:16</t>
  </si>
  <si>
    <t>17.08.2019 05:13:38</t>
  </si>
  <si>
    <t>17.08.2019 05:13:40</t>
  </si>
  <si>
    <t>17.08.2019 05:13:41</t>
  </si>
  <si>
    <t>17.08.2019 05:13:43</t>
  </si>
  <si>
    <t>17.08.2019 05:13:44</t>
  </si>
  <si>
    <t>17.08.2019 05:20:02</t>
  </si>
  <si>
    <t>17.08.2019 05:20:04</t>
  </si>
  <si>
    <t>17.08.2019 05:20:05</t>
  </si>
  <si>
    <t>17.08.2019 05:20:07</t>
  </si>
  <si>
    <t>17.08.2019 05:20:08</t>
  </si>
  <si>
    <t>17.08.2019 05:20:10</t>
  </si>
  <si>
    <t>17.08.2019 05:20:11</t>
  </si>
  <si>
    <t>17.08.2019 05:20:13</t>
  </si>
  <si>
    <t>17.08.2019 05:20:14</t>
  </si>
  <si>
    <t>17.08.2019 05:24:59</t>
  </si>
  <si>
    <t>17.08.2019 05:25:01</t>
  </si>
  <si>
    <t>17.08.2019 05:25:02</t>
  </si>
  <si>
    <t>17.08.2019 05:25:04</t>
  </si>
  <si>
    <t>17.08.2019 05:25:05</t>
  </si>
  <si>
    <t>17.08.2019 05:25:07</t>
  </si>
  <si>
    <t>17.08.2019 05:25:08</t>
  </si>
  <si>
    <t>17.08.2019 05:25:10</t>
  </si>
  <si>
    <t>17.08.2019 05:29:29</t>
  </si>
  <si>
    <t>17.08.2019 05:29:31</t>
  </si>
  <si>
    <t>17.08.2019 05:29:32</t>
  </si>
  <si>
    <t>17.08.2019 05:29:34</t>
  </si>
  <si>
    <t>17.08.2019 05:29:35</t>
  </si>
  <si>
    <t>17.08.2019 05:30:32</t>
  </si>
  <si>
    <t>17.08.2019 05:30:34</t>
  </si>
  <si>
    <t>17.08.2019 05:30:35</t>
  </si>
  <si>
    <t>17.08.2019 05:30:37</t>
  </si>
  <si>
    <t>17.08.2019 05:30:38</t>
  </si>
  <si>
    <t>17.08.2019 05:30:40</t>
  </si>
  <si>
    <t>17.08.2019 05:30:41</t>
  </si>
  <si>
    <t>17.08.2019 05:30:43</t>
  </si>
  <si>
    <t>17.08.2019 05:33:50</t>
  </si>
  <si>
    <t>17.08.2019 05:33:51</t>
  </si>
  <si>
    <t>17.08.2019 05:33:53</t>
  </si>
  <si>
    <t>17.08.2019 05:33:55</t>
  </si>
  <si>
    <t>17.08.2019 05:33:56</t>
  </si>
  <si>
    <t>17.08.2019 05:33:57</t>
  </si>
  <si>
    <t>17.08.2019 05:33:59</t>
  </si>
  <si>
    <t>17.08.2019 05:45:58</t>
  </si>
  <si>
    <t>17.08.2019 05:46:29</t>
  </si>
  <si>
    <t>17.08.2019 05:46:32</t>
  </si>
  <si>
    <t>17.08.2019 05:46:33</t>
  </si>
  <si>
    <t>17.08.2019 05:46:35</t>
  </si>
  <si>
    <t>17.08.2019 05:46:36</t>
  </si>
  <si>
    <t>17.08.2019 05:46:38</t>
  </si>
  <si>
    <t>17.08.2019 05:46:39</t>
  </si>
  <si>
    <t>17.08.2019 05:46:41</t>
  </si>
  <si>
    <t>17.08.2019 05:49:05</t>
  </si>
  <si>
    <t>17.08.2019 05:57:30</t>
  </si>
  <si>
    <t>17.08.2019 05:57:32</t>
  </si>
  <si>
    <t>17.08.2019 05:57:33</t>
  </si>
  <si>
    <t>17.08.2019 05:57:35</t>
  </si>
  <si>
    <t>17.08.2019 05:57:36</t>
  </si>
  <si>
    <t>17.08.2019 05:57:38</t>
  </si>
  <si>
    <t>17.08.2019 06:17:47</t>
  </si>
  <si>
    <t>17.08.2019 06:17:48</t>
  </si>
  <si>
    <t>17.08.2019 06:17:50</t>
  </si>
  <si>
    <t>17.08.2019 06:17:51</t>
  </si>
  <si>
    <t>17.08.2019 06:17:53</t>
  </si>
  <si>
    <t>17.08.2019 06:17:54</t>
  </si>
  <si>
    <t>17.08.2019 06:17:56</t>
  </si>
  <si>
    <t>17.08.2019 06:19:44</t>
  </si>
  <si>
    <t>17.08.2019 06:19:45</t>
  </si>
  <si>
    <t>17.08.2019 06:19:47</t>
  </si>
  <si>
    <t>17.08.2019 06:19:48</t>
  </si>
  <si>
    <t>17.08.2019 06:19:50</t>
  </si>
  <si>
    <t>17.08.2019 06:19:51</t>
  </si>
  <si>
    <t>17.08.2019 06:19:53</t>
  </si>
  <si>
    <t>17.08.2019 06:19:55</t>
  </si>
  <si>
    <t>17.08.2019 06:33:20</t>
  </si>
  <si>
    <t>17.08.2019 06:33:21</t>
  </si>
  <si>
    <t>17.08.2019 06:33:23</t>
  </si>
  <si>
    <t>17.08.2019 06:33:25</t>
  </si>
  <si>
    <t>17.08.2019 06:33:26</t>
  </si>
  <si>
    <t>17.08.2019 06:33:27</t>
  </si>
  <si>
    <t>17.08.2019 06:33:29</t>
  </si>
  <si>
    <t>17.08.2019 06:33:30</t>
  </si>
  <si>
    <t>17.08.2019 06:33:32</t>
  </si>
  <si>
    <t>17.08.2019 06:36:33</t>
  </si>
  <si>
    <t>17.08.2019 06:36:35</t>
  </si>
  <si>
    <t>17.08.2019 06:36:36</t>
  </si>
  <si>
    <t>17.08.2019 06:36:38</t>
  </si>
  <si>
    <t>17.08.2019 06:36:39</t>
  </si>
  <si>
    <t>17.08.2019 06:36:41</t>
  </si>
  <si>
    <t>17.08.2019 06:36:42</t>
  </si>
  <si>
    <t>17.08.2019 06:36:44</t>
  </si>
  <si>
    <t>17.08.2019 06:36:45</t>
  </si>
  <si>
    <t>17.08.2019 06:36:47</t>
  </si>
  <si>
    <t>17.08.2019 06:44:21</t>
  </si>
  <si>
    <t>17.08.2019 06:44:23</t>
  </si>
  <si>
    <t>17.08.2019 06:44:24</t>
  </si>
  <si>
    <t>17.08.2019 06:44:26</t>
  </si>
  <si>
    <t>17.08.2019 06:44:27</t>
  </si>
  <si>
    <t>17.08.2019 06:44:29</t>
  </si>
  <si>
    <t>17.08.2019 06:44:30</t>
  </si>
  <si>
    <t>17.08.2019 06:44:32</t>
  </si>
  <si>
    <t>17.08.2019 06:44:33</t>
  </si>
  <si>
    <t>17.08.2019 06:44:35</t>
  </si>
  <si>
    <t>17.08.2019 06:44:36</t>
  </si>
  <si>
    <t>17.08.2019 06:46:32</t>
  </si>
  <si>
    <t>17.08.2019 06:46:33</t>
  </si>
  <si>
    <t>17.08.2019 06:46:36</t>
  </si>
  <si>
    <t>17.08.2019 06:46:38</t>
  </si>
  <si>
    <t>17.08.2019 06:46:39</t>
  </si>
  <si>
    <t>17.08.2019 06:46:41</t>
  </si>
  <si>
    <t>17.08.2019 06:46:42</t>
  </si>
  <si>
    <t>17.08.2019 06:46:44</t>
  </si>
  <si>
    <t>17.08.2019 06:50:17</t>
  </si>
  <si>
    <t>17.08.2019 06:54:03</t>
  </si>
  <si>
    <t>17.08.2019 06:54:05</t>
  </si>
  <si>
    <t>17.08.2019 06:54:06</t>
  </si>
  <si>
    <t>17.08.2019 06:54:08</t>
  </si>
  <si>
    <t>17.08.2019 06:54:09</t>
  </si>
  <si>
    <t>17.08.2019 06:54:11</t>
  </si>
  <si>
    <t>17.08.2019 06:54:12</t>
  </si>
  <si>
    <t>17.08.2019 06:54:14</t>
  </si>
  <si>
    <t>17.08.2019 06:58:15</t>
  </si>
  <si>
    <t>17.08.2019 06:58:17</t>
  </si>
  <si>
    <t>17.08.2019 06:58:18</t>
  </si>
  <si>
    <t>17.08.2019 06:58:20</t>
  </si>
  <si>
    <t>17.08.2019 06:58:21</t>
  </si>
  <si>
    <t>17.08.2019 06:58:23</t>
  </si>
  <si>
    <t>17.08.2019 06:58:24</t>
  </si>
  <si>
    <t>17.08.2019 06:58:42</t>
  </si>
  <si>
    <t>17.08.2019 06:58:44</t>
  </si>
  <si>
    <t>17.08.2019 06:58:45</t>
  </si>
  <si>
    <t>17.08.2019 06:58:47</t>
  </si>
  <si>
    <t>17.08.2019 06:58:48</t>
  </si>
  <si>
    <t>17.08.2019 06:58:50</t>
  </si>
  <si>
    <t>17.08.2019 06:58:51</t>
  </si>
  <si>
    <t>17.08.2019 07:03:50</t>
  </si>
  <si>
    <t>17.08.2019 07:03:51</t>
  </si>
  <si>
    <t>17.08.2019 07:03:53</t>
  </si>
  <si>
    <t>17.08.2019 07:03:54</t>
  </si>
  <si>
    <t>17.08.2019 07:03:56</t>
  </si>
  <si>
    <t>17.08.2019 07:03:57</t>
  </si>
  <si>
    <t>17.08.2019 07:03:59</t>
  </si>
  <si>
    <t>17.08.2019 07:04:00</t>
  </si>
  <si>
    <t>17.08.2019 07:15:05</t>
  </si>
  <si>
    <t>17.08.2019 07:15:06</t>
  </si>
  <si>
    <t>17.08.2019 07:15:08</t>
  </si>
  <si>
    <t>17.08.2019 07:15:11</t>
  </si>
  <si>
    <t>17.08.2019 07:15:12</t>
  </si>
  <si>
    <t>17.08.2019 07:15:14</t>
  </si>
  <si>
    <t>17.08.2019 07:15:15</t>
  </si>
  <si>
    <t>17.08.2019 07:15:17</t>
  </si>
  <si>
    <t>17.08.2019 07:15:18</t>
  </si>
  <si>
    <t>17.08.2019 07:17:56</t>
  </si>
  <si>
    <t>17.08.2019 07:19:33</t>
  </si>
  <si>
    <t>17.08.2019 07:19:35</t>
  </si>
  <si>
    <t>17.08.2019 07:20:39</t>
  </si>
  <si>
    <t>17.08.2019 07:20:41</t>
  </si>
  <si>
    <t>17.08.2019 07:20:42</t>
  </si>
  <si>
    <t>17.08.2019 07:20:44</t>
  </si>
  <si>
    <t>17.08.2019 07:20:45</t>
  </si>
  <si>
    <t>17.08.2019 07:20:47</t>
  </si>
  <si>
    <t>17.08.2019 07:20:48</t>
  </si>
  <si>
    <t>17.08.2019 07:20:50</t>
  </si>
  <si>
    <t>17.08.2019 07:20:51</t>
  </si>
  <si>
    <t>17.08.2019 07:20:53</t>
  </si>
  <si>
    <t>17.08.2019 07:21:38</t>
  </si>
  <si>
    <t>17.08.2019 07:21:57</t>
  </si>
  <si>
    <t>17.08.2019 07:21:59</t>
  </si>
  <si>
    <t>17.08.2019 07:22:00</t>
  </si>
  <si>
    <t>17.08.2019 07:22:02</t>
  </si>
  <si>
    <t>17.08.2019 07:22:03</t>
  </si>
  <si>
    <t>17.08.2019 07:22:05</t>
  </si>
  <si>
    <t>17.08.2019 07:22:06</t>
  </si>
  <si>
    <t>17.08.2019 07:22:08</t>
  </si>
  <si>
    <t>17.08.2019 07:22:09</t>
  </si>
  <si>
    <t>17.08.2019 07:22:11</t>
  </si>
  <si>
    <t>17.08.2019 07:22:20</t>
  </si>
  <si>
    <t>17.08.2019 07:22:21</t>
  </si>
  <si>
    <t>17.08.2019 07:22:23</t>
  </si>
  <si>
    <t>17.08.2019 07:22:24</t>
  </si>
  <si>
    <t>17.08.2019 07:22:26</t>
  </si>
  <si>
    <t>17.08.2019 07:22:27</t>
  </si>
  <si>
    <t>17.08.2019 07:22:29</t>
  </si>
  <si>
    <t>17.08.2019 07:22:35</t>
  </si>
  <si>
    <t>17.08.2019 07:22:36</t>
  </si>
  <si>
    <t>17.08.2019 07:22:38</t>
  </si>
  <si>
    <t>17.08.2019 07:22:39</t>
  </si>
  <si>
    <t>17.08.2019 07:22:41</t>
  </si>
  <si>
    <t>17.08.2019 07:22:42</t>
  </si>
  <si>
    <t>17.08.2019 07:26:33</t>
  </si>
  <si>
    <t>17.08.2019 07:26:36</t>
  </si>
  <si>
    <t>17.08.2019 07:26:38</t>
  </si>
  <si>
    <t>17.08.2019 07:26:39</t>
  </si>
  <si>
    <t>17.08.2019 07:26:41</t>
  </si>
  <si>
    <t>17.08.2019 07:26:42</t>
  </si>
  <si>
    <t>17.08.2019 07:33:50</t>
  </si>
  <si>
    <t>17.08.2019 07:33:51</t>
  </si>
  <si>
    <t>17.08.2019 07:33:53</t>
  </si>
  <si>
    <t>17.08.2019 07:33:54</t>
  </si>
  <si>
    <t>17.08.2019 07:33:56</t>
  </si>
  <si>
    <t>17.08.2019 07:33:57</t>
  </si>
  <si>
    <t>17.08.2019 07:37:41</t>
  </si>
  <si>
    <t>17.08.2019 07:37:42</t>
  </si>
  <si>
    <t>17.08.2019 07:37:44</t>
  </si>
  <si>
    <t>17.08.2019 07:37:45</t>
  </si>
  <si>
    <t>17.08.2019 07:37:47</t>
  </si>
  <si>
    <t>17.08.2019 07:37:48</t>
  </si>
  <si>
    <t>17.08.2019 07:37:56</t>
  </si>
  <si>
    <t>17.08.2019 07:37:57</t>
  </si>
  <si>
    <t>17.08.2019 07:37:59</t>
  </si>
  <si>
    <t>17.08.2019 07:38:00</t>
  </si>
  <si>
    <t>17.08.2019 07:38:02</t>
  </si>
  <si>
    <t>17.08.2019 07:38:03</t>
  </si>
  <si>
    <t>17.08.2019 07:39:03</t>
  </si>
  <si>
    <t>17.08.2019 07:39:05</t>
  </si>
  <si>
    <t>17.08.2019 07:39:06</t>
  </si>
  <si>
    <t>17.08.2019 07:39:08</t>
  </si>
  <si>
    <t>17.08.2019 07:39:09</t>
  </si>
  <si>
    <t>17.08.2019 07:39:11</t>
  </si>
  <si>
    <t>17.08.2019 07:39:12</t>
  </si>
  <si>
    <t>17.08.2019 07:39:14</t>
  </si>
  <si>
    <t>17.08.2019 07:39:57</t>
  </si>
  <si>
    <t>17.08.2019 07:39:59</t>
  </si>
  <si>
    <t>17.08.2019 07:40:00</t>
  </si>
  <si>
    <t>17.08.2019 07:40:02</t>
  </si>
  <si>
    <t>17.08.2019 07:40:03</t>
  </si>
  <si>
    <t>17.08.2019 07:40:05</t>
  </si>
  <si>
    <t>17.08.2019 07:40:06</t>
  </si>
  <si>
    <t>17.08.2019 07:40:08</t>
  </si>
  <si>
    <t>17.08.2019 07:40:09</t>
  </si>
  <si>
    <t>17.08.2019 07:41:39</t>
  </si>
  <si>
    <t>17.08.2019 07:41:41</t>
  </si>
  <si>
    <t>17.08.2019 07:41:42</t>
  </si>
  <si>
    <t>17.08.2019 07:41:44</t>
  </si>
  <si>
    <t>17.08.2019 07:41:45</t>
  </si>
  <si>
    <t>17.08.2019 07:41:47</t>
  </si>
  <si>
    <t>17.08.2019 07:41:48</t>
  </si>
  <si>
    <t>17.08.2019 07:41:50</t>
  </si>
  <si>
    <t>17.08.2019 07:42:50</t>
  </si>
  <si>
    <t>17.08.2019 07:42:51</t>
  </si>
  <si>
    <t>17.08.2019 07:42:53</t>
  </si>
  <si>
    <t>17.08.2019 07:42:54</t>
  </si>
  <si>
    <t>17.08.2019 07:42:56</t>
  </si>
  <si>
    <t>17.08.2019 07:42:57</t>
  </si>
  <si>
    <t>17.08.2019 07:42:59</t>
  </si>
  <si>
    <t>17.08.2019 07:43:00</t>
  </si>
  <si>
    <t>17.08.2019 07:47:05</t>
  </si>
  <si>
    <t>17.08.2019 07:47:06</t>
  </si>
  <si>
    <t>17.08.2019 07:47:08</t>
  </si>
  <si>
    <t>17.08.2019 07:47:09</t>
  </si>
  <si>
    <t>17.08.2019 07:47:11</t>
  </si>
  <si>
    <t>17.08.2019 07:47:12</t>
  </si>
  <si>
    <t>17.08.2019 07:50:06</t>
  </si>
  <si>
    <t>17.08.2019 07:50:07</t>
  </si>
  <si>
    <t>17.08.2019 07:50:09</t>
  </si>
  <si>
    <t>17.08.2019 07:50:10</t>
  </si>
  <si>
    <t>17.08.2019 07:50:12</t>
  </si>
  <si>
    <t>17.08.2019 07:50:13</t>
  </si>
  <si>
    <t>17.08.2019 07:50:15</t>
  </si>
  <si>
    <t>17.08.2019 07:51:15</t>
  </si>
  <si>
    <t>17.08.2019 07:51:16</t>
  </si>
  <si>
    <t>17.08.2019 07:51:18</t>
  </si>
  <si>
    <t>17.08.2019 07:51:19</t>
  </si>
  <si>
    <t>17.08.2019 07:51:21</t>
  </si>
  <si>
    <t>17.08.2019 07:51:22</t>
  </si>
  <si>
    <t>17.08.2019 07:51:24</t>
  </si>
  <si>
    <t>17.08.2019 07:51:26</t>
  </si>
  <si>
    <t>17.08.2019 07:52:42</t>
  </si>
  <si>
    <t>17.08.2019 07:52:43</t>
  </si>
  <si>
    <t>17.08.2019 07:52:45</t>
  </si>
  <si>
    <t>17.08.2019 07:52:46</t>
  </si>
  <si>
    <t>17.08.2019 07:52:48</t>
  </si>
  <si>
    <t>17.08.2019 07:52:49</t>
  </si>
  <si>
    <t>17.08.2019 07:52:51</t>
  </si>
  <si>
    <t>17.08.2019 07:52:53</t>
  </si>
  <si>
    <t>17.08.2019 07:53:23</t>
  </si>
  <si>
    <t>17.08.2019 07:53:39</t>
  </si>
  <si>
    <t>17.08.2019 07:53:40</t>
  </si>
  <si>
    <t>17.08.2019 07:53:42</t>
  </si>
  <si>
    <t>17.08.2019 07:53:43</t>
  </si>
  <si>
    <t>17.08.2019 07:53:45</t>
  </si>
  <si>
    <t>17.08.2019 07:53:46</t>
  </si>
  <si>
    <t>17.08.2019 07:53:48</t>
  </si>
  <si>
    <t>17.08.2019 07:55:54</t>
  </si>
  <si>
    <t>17.08.2019 07:55:55</t>
  </si>
  <si>
    <t>17.08.2019 07:55:57</t>
  </si>
  <si>
    <t>17.08.2019 07:55:58</t>
  </si>
  <si>
    <t>17.08.2019 07:56:00</t>
  </si>
  <si>
    <t>17.08.2019 07:56:01</t>
  </si>
  <si>
    <t>17.08.2019 07:56:03</t>
  </si>
  <si>
    <t>17.08.2019 07:58:37</t>
  </si>
  <si>
    <t>17.08.2019 07:58:39</t>
  </si>
  <si>
    <t>17.08.2019 07:58:40</t>
  </si>
  <si>
    <t>17.08.2019 07:58:42</t>
  </si>
  <si>
    <t>17.08.2019 07:58:43</t>
  </si>
  <si>
    <t>17.08.2019 07:58:45</t>
  </si>
  <si>
    <t>17.08.2019 07:58:46</t>
  </si>
  <si>
    <t>17.08.2019 07:58:48</t>
  </si>
  <si>
    <t>17.08.2019 07:59:08</t>
  </si>
  <si>
    <t>17.08.2019 07:59:09</t>
  </si>
  <si>
    <t>17.08.2019 07:59:11</t>
  </si>
  <si>
    <t>17.08.2019 07:59:12</t>
  </si>
  <si>
    <t>17.08.2019 07:59:13</t>
  </si>
  <si>
    <t>17.08.2019 07:59:15</t>
  </si>
  <si>
    <t>17.08.2019 07:59:16</t>
  </si>
  <si>
    <t>17.08.2019 07:59:42</t>
  </si>
  <si>
    <t>17.08.2019 07:59:43</t>
  </si>
  <si>
    <t>17.08.2019 07:59:45</t>
  </si>
  <si>
    <t>17.08.2019 07:59:46</t>
  </si>
  <si>
    <t>17.08.2019 07:59:48</t>
  </si>
  <si>
    <t>17.08.2019 07:59:49</t>
  </si>
  <si>
    <t>17.08.2019 07:59:51</t>
  </si>
  <si>
    <t>17.08.2019 08:02:47</t>
  </si>
  <si>
    <t>17.08.2019 08:02:48</t>
  </si>
  <si>
    <t>17.08.2019 08:02:49</t>
  </si>
  <si>
    <t>17.08.2019 08:02:51</t>
  </si>
  <si>
    <t>17.08.2019 08:04:11</t>
  </si>
  <si>
    <t>17.08.2019 08:04:12</t>
  </si>
  <si>
    <t>17.08.2019 08:04:13</t>
  </si>
  <si>
    <t>17.08.2019 08:04:15</t>
  </si>
  <si>
    <t>17.08.2019 08:04:17</t>
  </si>
  <si>
    <t>17.08.2019 08:04:18</t>
  </si>
  <si>
    <t>17.08.2019 08:04:19</t>
  </si>
  <si>
    <t>17.08.2019 08:04:21</t>
  </si>
  <si>
    <t>17.08.2019 08:04:22</t>
  </si>
  <si>
    <t>17.08.2019 08:04:24</t>
  </si>
  <si>
    <t>17.08.2019 08:05:29</t>
  </si>
  <si>
    <t>17.08.2019 08:05:30</t>
  </si>
  <si>
    <t>17.08.2019 08:05:32</t>
  </si>
  <si>
    <t>17.08.2019 08:05:33</t>
  </si>
  <si>
    <t>17.08.2019 08:05:35</t>
  </si>
  <si>
    <t>17.08.2019 08:05:36</t>
  </si>
  <si>
    <t>17.08.2019 08:05:38</t>
  </si>
  <si>
    <t>17.08.2019 08:05:39</t>
  </si>
  <si>
    <t>17.08.2019 08:05:41</t>
  </si>
  <si>
    <t>17.08.2019 08:05:42</t>
  </si>
  <si>
    <t>17.08.2019 08:05:44</t>
  </si>
  <si>
    <t>17.08.2019 08:05:45</t>
  </si>
  <si>
    <t>17.08.2019 08:05:47</t>
  </si>
  <si>
    <t>17.08.2019 08:05:48</t>
  </si>
  <si>
    <t>17.08.2019 08:06:30</t>
  </si>
  <si>
    <t>17.08.2019 08:06:31</t>
  </si>
  <si>
    <t>17.08.2019 08:06:33</t>
  </si>
  <si>
    <t>17.08.2019 08:06:34</t>
  </si>
  <si>
    <t>17.08.2019 08:06:36</t>
  </si>
  <si>
    <t>17.08.2019 08:06:37</t>
  </si>
  <si>
    <t>17.08.2019 08:06:39</t>
  </si>
  <si>
    <t>17.08.2019 08:06:41</t>
  </si>
  <si>
    <t>17.08.2019 08:14:58</t>
  </si>
  <si>
    <t>17.08.2019 08:15:00</t>
  </si>
  <si>
    <t>17.08.2019 08:15:01</t>
  </si>
  <si>
    <t>17.08.2019 08:15:03</t>
  </si>
  <si>
    <t>17.08.2019 08:15:04</t>
  </si>
  <si>
    <t>17.08.2019 08:15:06</t>
  </si>
  <si>
    <t>17.08.2019 08:15:07</t>
  </si>
  <si>
    <t>17.08.2019 08:15:09</t>
  </si>
  <si>
    <t>17.08.2019 08:15:10</t>
  </si>
  <si>
    <t>17.08.2019 08:15:22</t>
  </si>
  <si>
    <t>17.08.2019 08:15:24</t>
  </si>
  <si>
    <t>17.08.2019 08:15:26</t>
  </si>
  <si>
    <t>17.08.2019 08:15:27</t>
  </si>
  <si>
    <t>17.08.2019 08:15:28</t>
  </si>
  <si>
    <t>17.08.2019 08:15:30</t>
  </si>
  <si>
    <t>17.08.2019 08:15:32</t>
  </si>
  <si>
    <t>17.08.2019 08:17:36</t>
  </si>
  <si>
    <t>17.08.2019 08:17:37</t>
  </si>
  <si>
    <t>17.08.2019 08:17:39</t>
  </si>
  <si>
    <t>17.08.2019 08:17:41</t>
  </si>
  <si>
    <t>17.08.2019 08:17:42</t>
  </si>
  <si>
    <t>17.08.2019 08:17:43</t>
  </si>
  <si>
    <t>17.08.2019 08:17:45</t>
  </si>
  <si>
    <t>17.08.2019 08:17:46</t>
  </si>
  <si>
    <t>17.08.2019 08:19:34</t>
  </si>
  <si>
    <t>17.08.2019 08:19:36</t>
  </si>
  <si>
    <t>17.08.2019 08:19:37</t>
  </si>
  <si>
    <t>17.08.2019 08:19:39</t>
  </si>
  <si>
    <t>17.08.2019 08:19:40</t>
  </si>
  <si>
    <t>17.08.2019 08:19:42</t>
  </si>
  <si>
    <t>17.08.2019 08:19:43</t>
  </si>
  <si>
    <t>17.08.2019 08:19:45</t>
  </si>
  <si>
    <t>17.08.2019 08:21:10</t>
  </si>
  <si>
    <t>17.08.2019 08:21:12</t>
  </si>
  <si>
    <t>17.08.2019 08:21:13</t>
  </si>
  <si>
    <t>17.08.2019 08:21:15</t>
  </si>
  <si>
    <t>17.08.2019 08:21:16</t>
  </si>
  <si>
    <t>17.08.2019 08:21:18</t>
  </si>
  <si>
    <t>17.08.2019 08:21:19</t>
  </si>
  <si>
    <t>17.08.2019 08:21:21</t>
  </si>
  <si>
    <t>17.08.2019 08:21:22</t>
  </si>
  <si>
    <t>17.08.2019 08:21:24</t>
  </si>
  <si>
    <t>17.08.2019 08:21:25</t>
  </si>
  <si>
    <t>17.08.2019 08:21:40</t>
  </si>
  <si>
    <t>17.08.2019 08:21:42</t>
  </si>
  <si>
    <t>17.08.2019 08:21:43</t>
  </si>
  <si>
    <t>17.08.2019 08:21:45</t>
  </si>
  <si>
    <t>17.08.2019 08:21:46</t>
  </si>
  <si>
    <t>17.08.2019 08:21:48</t>
  </si>
  <si>
    <t>17.08.2019 08:21:49</t>
  </si>
  <si>
    <t>17.08.2019 08:21:51</t>
  </si>
  <si>
    <t>17.08.2019 08:22:33</t>
  </si>
  <si>
    <t>17.08.2019 08:22:34</t>
  </si>
  <si>
    <t>17.08.2019 08:22:36</t>
  </si>
  <si>
    <t>17.08.2019 08:22:37</t>
  </si>
  <si>
    <t>17.08.2019 08:22:39</t>
  </si>
  <si>
    <t>17.08.2019 08:22:40</t>
  </si>
  <si>
    <t>17.08.2019 08:22:42</t>
  </si>
  <si>
    <t>17.08.2019 08:22:43</t>
  </si>
  <si>
    <t>17.08.2019 08:22:45</t>
  </si>
  <si>
    <t>17.08.2019 08:22:46</t>
  </si>
  <si>
    <t>17.08.2019 08:22:48</t>
  </si>
  <si>
    <t>17.08.2019 08:22:49</t>
  </si>
  <si>
    <t>17.08.2019 08:22:51</t>
  </si>
  <si>
    <t>17.08.2019 08:22:52</t>
  </si>
  <si>
    <t>17.08.2019 08:22:54</t>
  </si>
  <si>
    <t>17.08.2019 08:23:15</t>
  </si>
  <si>
    <t>17.08.2019 08:23:18</t>
  </si>
  <si>
    <t>17.08.2019 08:23:19</t>
  </si>
  <si>
    <t>17.08.2019 08:23:21</t>
  </si>
  <si>
    <t>17.08.2019 08:23:22</t>
  </si>
  <si>
    <t>17.08.2019 08:23:24</t>
  </si>
  <si>
    <t>17.08.2019 08:23:25</t>
  </si>
  <si>
    <t>17.08.2019 08:23:27</t>
  </si>
  <si>
    <t>17.08.2019 08:26:46</t>
  </si>
  <si>
    <t>17.08.2019 08:26:48</t>
  </si>
  <si>
    <t>17.08.2019 08:26:49</t>
  </si>
  <si>
    <t>17.08.2019 08:26:51</t>
  </si>
  <si>
    <t>17.08.2019 08:26:52</t>
  </si>
  <si>
    <t>17.08.2019 08:26:54</t>
  </si>
  <si>
    <t>17.08.2019 08:26:55</t>
  </si>
  <si>
    <t>17.08.2019 08:27:25</t>
  </si>
  <si>
    <t>17.08.2019 08:27:26</t>
  </si>
  <si>
    <t>17.08.2019 08:27:28</t>
  </si>
  <si>
    <t>17.08.2019 08:27:30</t>
  </si>
  <si>
    <t>17.08.2019 08:27:31</t>
  </si>
  <si>
    <t>17.08.2019 08:29:04</t>
  </si>
  <si>
    <t>17.08.2019 08:29:05</t>
  </si>
  <si>
    <t>17.08.2019 08:29:07</t>
  </si>
  <si>
    <t>17.08.2019 08:29:08</t>
  </si>
  <si>
    <t>17.08.2019 08:29:10</t>
  </si>
  <si>
    <t>17.08.2019 08:29:11</t>
  </si>
  <si>
    <t>17.08.2019 08:29:13</t>
  </si>
  <si>
    <t>17.08.2019 08:30:46</t>
  </si>
  <si>
    <t>17.08.2019 08:30:47</t>
  </si>
  <si>
    <t>17.08.2019 08:30:49</t>
  </si>
  <si>
    <t>17.08.2019 08:30:50</t>
  </si>
  <si>
    <t>17.08.2019 08:30:52</t>
  </si>
  <si>
    <t>17.08.2019 08:30:53</t>
  </si>
  <si>
    <t>17.08.2019 08:30:55</t>
  </si>
  <si>
    <t>17.08.2019 08:30:57</t>
  </si>
  <si>
    <t>17.08.2019 08:32:11</t>
  </si>
  <si>
    <t>17.08.2019 08:32:13</t>
  </si>
  <si>
    <t>17.08.2019 08:32:14</t>
  </si>
  <si>
    <t>17.08.2019 08:32:16</t>
  </si>
  <si>
    <t>17.08.2019 08:32:17</t>
  </si>
  <si>
    <t>17.08.2019 08:32:19</t>
  </si>
  <si>
    <t>17.08.2019 08:32:50</t>
  </si>
  <si>
    <t>17.08.2019 08:32:52</t>
  </si>
  <si>
    <t>17.08.2019 08:32:53</t>
  </si>
  <si>
    <t>17.08.2019 08:32:55</t>
  </si>
  <si>
    <t>17.08.2019 08:32:56</t>
  </si>
  <si>
    <t>17.08.2019 08:32:58</t>
  </si>
  <si>
    <t>17.08.2019 08:33:35</t>
  </si>
  <si>
    <t>17.08.2019 08:33:37</t>
  </si>
  <si>
    <t>17.08.2019 08:33:38</t>
  </si>
  <si>
    <t>17.08.2019 08:33:40</t>
  </si>
  <si>
    <t>17.08.2019 08:33:41</t>
  </si>
  <si>
    <t>17.08.2019 08:33:43</t>
  </si>
  <si>
    <t>17.08.2019 08:33:44</t>
  </si>
  <si>
    <t>17.08.2019 08:33:46</t>
  </si>
  <si>
    <t>17.08.2019 08:33:47</t>
  </si>
  <si>
    <t>17.08.2019 08:34:37</t>
  </si>
  <si>
    <t>17.08.2019 08:34:38</t>
  </si>
  <si>
    <t>17.08.2019 08:34:40</t>
  </si>
  <si>
    <t>17.08.2019 08:34:41</t>
  </si>
  <si>
    <t>17.08.2019 08:34:43</t>
  </si>
  <si>
    <t>17.08.2019 08:34:44</t>
  </si>
  <si>
    <t>17.08.2019 08:35:41</t>
  </si>
  <si>
    <t>17.08.2019 08:35:42</t>
  </si>
  <si>
    <t>17.08.2019 08:35:56</t>
  </si>
  <si>
    <t>17.08.2019 08:35:59</t>
  </si>
  <si>
    <t>17.08.2019 08:36:00</t>
  </si>
  <si>
    <t>17.08.2019 08:36:02</t>
  </si>
  <si>
    <t>17.08.2019 08:36:03</t>
  </si>
  <si>
    <t>17.08.2019 08:36:05</t>
  </si>
  <si>
    <t>17.08.2019 08:36:06</t>
  </si>
  <si>
    <t>17.08.2019 08:36:08</t>
  </si>
  <si>
    <t>17.08.2019 08:36:58</t>
  </si>
  <si>
    <t>17.08.2019 08:37:02</t>
  </si>
  <si>
    <t>17.08.2019 08:37:04</t>
  </si>
  <si>
    <t>17.08.2019 08:37:05</t>
  </si>
  <si>
    <t>17.08.2019 08:37:06</t>
  </si>
  <si>
    <t>17.08.2019 08:37:08</t>
  </si>
  <si>
    <t>17.08.2019 08:37:09</t>
  </si>
  <si>
    <t>17.08.2019 08:37:11</t>
  </si>
  <si>
    <t>17.08.2019 08:37:13</t>
  </si>
  <si>
    <t>17.08.2019 08:37:14</t>
  </si>
  <si>
    <t>17.08.2019 08:38:35</t>
  </si>
  <si>
    <t>17.08.2019 08:38:36</t>
  </si>
  <si>
    <t>17.08.2019 08:38:38</t>
  </si>
  <si>
    <t>17.08.2019 08:38:39</t>
  </si>
  <si>
    <t>17.08.2019 08:38:41</t>
  </si>
  <si>
    <t>17.08.2019 08:38:42</t>
  </si>
  <si>
    <t>17.08.2019 08:38:44</t>
  </si>
  <si>
    <t>17.08.2019 08:38:45</t>
  </si>
  <si>
    <t>17.08.2019 08:40:09</t>
  </si>
  <si>
    <t>17.08.2019 08:40:11</t>
  </si>
  <si>
    <t>17.08.2019 08:40:12</t>
  </si>
  <si>
    <t>17.08.2019 08:40:14</t>
  </si>
  <si>
    <t>17.08.2019 08:40:15</t>
  </si>
  <si>
    <t>17.08.2019 08:40:17</t>
  </si>
  <si>
    <t>17.08.2019 08:40:18</t>
  </si>
  <si>
    <t>17.08.2019 08:40:20</t>
  </si>
  <si>
    <t>17.08.2019 08:40:21</t>
  </si>
  <si>
    <t>17.08.2019 08:40:23</t>
  </si>
  <si>
    <t>17.08.2019 08:40:41</t>
  </si>
  <si>
    <t>17.08.2019 08:40:42</t>
  </si>
  <si>
    <t>17.08.2019 08:40:44</t>
  </si>
  <si>
    <t>17.08.2019 08:40:45</t>
  </si>
  <si>
    <t>17.08.2019 08:41:12</t>
  </si>
  <si>
    <t>17.08.2019 08:41:14</t>
  </si>
  <si>
    <t>17.08.2019 08:41:15</t>
  </si>
  <si>
    <t>17.08.2019 08:41:17</t>
  </si>
  <si>
    <t>17.08.2019 08:41:18</t>
  </si>
  <si>
    <t>17.08.2019 08:41:20</t>
  </si>
  <si>
    <t>17.08.2019 08:41:21</t>
  </si>
  <si>
    <t>17.08.2019 08:41:23</t>
  </si>
  <si>
    <t>17.08.2019 08:41:24</t>
  </si>
  <si>
    <t>17.08.2019 08:41:48</t>
  </si>
  <si>
    <t>17.08.2019 08:41:50</t>
  </si>
  <si>
    <t>17.08.2019 08:41:51</t>
  </si>
  <si>
    <t>17.08.2019 08:41:53</t>
  </si>
  <si>
    <t>17.08.2019 08:41:54</t>
  </si>
  <si>
    <t>17.08.2019 08:41:56</t>
  </si>
  <si>
    <t>17.08.2019 08:41:57</t>
  </si>
  <si>
    <t>17.08.2019 08:41:59</t>
  </si>
  <si>
    <t>17.08.2019 08:42:00</t>
  </si>
  <si>
    <t>17.08.2019 08:42:32</t>
  </si>
  <si>
    <t>17.08.2019 08:42:35</t>
  </si>
  <si>
    <t>17.08.2019 08:42:36</t>
  </si>
  <si>
    <t>17.08.2019 08:42:38</t>
  </si>
  <si>
    <t>17.08.2019 08:42:39</t>
  </si>
  <si>
    <t>17.08.2019 08:42:41</t>
  </si>
  <si>
    <t>17.08.2019 08:42:42</t>
  </si>
  <si>
    <t>17.08.2019 08:42:44</t>
  </si>
  <si>
    <t>17.08.2019 08:44:24</t>
  </si>
  <si>
    <t>17.08.2019 08:44:26</t>
  </si>
  <si>
    <t>17.08.2019 08:44:27</t>
  </si>
  <si>
    <t>17.08.2019 08:44:29</t>
  </si>
  <si>
    <t>17.08.2019 08:44:30</t>
  </si>
  <si>
    <t>17.08.2019 08:44:32</t>
  </si>
  <si>
    <t>17.08.2019 08:44:33</t>
  </si>
  <si>
    <t>17.08.2019 08:44:35</t>
  </si>
  <si>
    <t>17.08.2019 08:44:36</t>
  </si>
  <si>
    <t>17.08.2019 08:44:51</t>
  </si>
  <si>
    <t>17.08.2019 08:44:53</t>
  </si>
  <si>
    <t>17.08.2019 08:44:54</t>
  </si>
  <si>
    <t>17.08.2019 08:44:56</t>
  </si>
  <si>
    <t>17.08.2019 08:45:57</t>
  </si>
  <si>
    <t>17.08.2019 08:46:05</t>
  </si>
  <si>
    <t>17.08.2019 08:46:06</t>
  </si>
  <si>
    <t>17.08.2019 08:46:08</t>
  </si>
  <si>
    <t>17.08.2019 08:46:09</t>
  </si>
  <si>
    <t>17.08.2019 08:46:11</t>
  </si>
  <si>
    <t>17.08.2019 08:46:17</t>
  </si>
  <si>
    <t>17.08.2019 08:46:18</t>
  </si>
  <si>
    <t>17.08.2019 08:46:20</t>
  </si>
  <si>
    <t>17.08.2019 08:46:21</t>
  </si>
  <si>
    <t>17.08.2019 08:46:23</t>
  </si>
  <si>
    <t>17.08.2019 08:46:24</t>
  </si>
  <si>
    <t>17.08.2019 08:46:26</t>
  </si>
  <si>
    <t>17.08.2019 08:46:27</t>
  </si>
  <si>
    <t>17.08.2019 08:48:47</t>
  </si>
  <si>
    <t>17.08.2019 08:48:48</t>
  </si>
  <si>
    <t>17.08.2019 08:48:50</t>
  </si>
  <si>
    <t>17.08.2019 08:48:51</t>
  </si>
  <si>
    <t>17.08.2019 08:48:53</t>
  </si>
  <si>
    <t>17.08.2019 08:48:54</t>
  </si>
  <si>
    <t>17.08.2019 08:48:56</t>
  </si>
  <si>
    <t>17.08.2019 08:48:57</t>
  </si>
  <si>
    <t>17.08.2019 08:48:59</t>
  </si>
  <si>
    <t>17.08.2019 08:50:29</t>
  </si>
  <si>
    <t>17.08.2019 08:50:30</t>
  </si>
  <si>
    <t>17.08.2019 08:50:32</t>
  </si>
  <si>
    <t>17.08.2019 08:50:33</t>
  </si>
  <si>
    <t>17.08.2019 08:50:35</t>
  </si>
  <si>
    <t>17.08.2019 08:50:36</t>
  </si>
  <si>
    <t>17.08.2019 08:50:38</t>
  </si>
  <si>
    <t>17.08.2019 08:50:39</t>
  </si>
  <si>
    <t>17.08.2019 08:50:41</t>
  </si>
  <si>
    <t>17.08.2019 08:50:42</t>
  </si>
  <si>
    <t>17.08.2019 08:50:44</t>
  </si>
  <si>
    <t>17.08.2019 08:50:45</t>
  </si>
  <si>
    <t>17.08.2019 08:51:08</t>
  </si>
  <si>
    <t>17.08.2019 08:51:09</t>
  </si>
  <si>
    <t>17.08.2019 08:51:11</t>
  </si>
  <si>
    <t>17.08.2019 08:51:14</t>
  </si>
  <si>
    <t>17.08.2019 08:51:15</t>
  </si>
  <si>
    <t>17.08.2019 08:51:17</t>
  </si>
  <si>
    <t>17.08.2019 08:51:18</t>
  </si>
  <si>
    <t>17.08.2019 08:51:20</t>
  </si>
  <si>
    <t>17.08.2019 08:51:21</t>
  </si>
  <si>
    <t>17.08.2019 08:51:56</t>
  </si>
  <si>
    <t>17.08.2019 08:51:57</t>
  </si>
  <si>
    <t>17.08.2019 08:52:38</t>
  </si>
  <si>
    <t>17.08.2019 08:52:39</t>
  </si>
  <si>
    <t>17.08.2019 08:52:41</t>
  </si>
  <si>
    <t>17.08.2019 08:52:42</t>
  </si>
  <si>
    <t>17.08.2019 08:52:44</t>
  </si>
  <si>
    <t>17.08.2019 08:52:45</t>
  </si>
  <si>
    <t>17.08.2019 08:52:47</t>
  </si>
  <si>
    <t>17.08.2019 08:52:48</t>
  </si>
  <si>
    <t>17.08.2019 08:52:50</t>
  </si>
  <si>
    <t>17.08.2019 08:52:51</t>
  </si>
  <si>
    <t>17.08.2019 08:52:53</t>
  </si>
  <si>
    <t>17.08.2019 08:52:54</t>
  </si>
  <si>
    <t>17.08.2019 08:52:56</t>
  </si>
  <si>
    <t>17.08.2019 08:52:57</t>
  </si>
  <si>
    <t>17.08.2019 08:52:59</t>
  </si>
  <si>
    <t>17.08.2019 08:53:02</t>
  </si>
  <si>
    <t>17.08.2019 08:53:03</t>
  </si>
  <si>
    <t>17.08.2019 08:53:05</t>
  </si>
  <si>
    <t>17.08.2019 08:57:36</t>
  </si>
  <si>
    <t>17.08.2019 08:59:33</t>
  </si>
  <si>
    <t>17.08.2019 09:01:11</t>
  </si>
  <si>
    <t>17.08.2019 09:01:12</t>
  </si>
  <si>
    <t>17.08.2019 09:01:14</t>
  </si>
  <si>
    <t>17.08.2019 09:01:15</t>
  </si>
  <si>
    <t>17.08.2019 09:01:17</t>
  </si>
  <si>
    <t>17.08.2019 09:01:18</t>
  </si>
  <si>
    <t>17.08.2019 09:01:20</t>
  </si>
  <si>
    <t>17.08.2019 09:01:23</t>
  </si>
  <si>
    <t>17.08.2019 09:01:24</t>
  </si>
  <si>
    <t>17.08.2019 09:01:26</t>
  </si>
  <si>
    <t>17.08.2019 09:03:08</t>
  </si>
  <si>
    <t>17.08.2019 09:03:09</t>
  </si>
  <si>
    <t>17.08.2019 09:03:11</t>
  </si>
  <si>
    <t>17.08.2019 09:03:12</t>
  </si>
  <si>
    <t>17.08.2019 09:03:14</t>
  </si>
  <si>
    <t>17.08.2019 09:03:15</t>
  </si>
  <si>
    <t>17.08.2019 09:03:17</t>
  </si>
  <si>
    <t>17.08.2019 09:03:18</t>
  </si>
  <si>
    <t>17.08.2019 09:03:20</t>
  </si>
  <si>
    <t>17.08.2019 09:03:32</t>
  </si>
  <si>
    <t>17.08.2019 09:03:33</t>
  </si>
  <si>
    <t>17.08.2019 09:03:36</t>
  </si>
  <si>
    <t>17.08.2019 09:03:38</t>
  </si>
  <si>
    <t>17.08.2019 09:03:39</t>
  </si>
  <si>
    <t>17.08.2019 09:03:41</t>
  </si>
  <si>
    <t>17.08.2019 09:08:27</t>
  </si>
  <si>
    <t>17.08.2019 09:08:29</t>
  </si>
  <si>
    <t>17.08.2019 09:08:30</t>
  </si>
  <si>
    <t>17.08.2019 09:08:32</t>
  </si>
  <si>
    <t>17.08.2019 09:08:33</t>
  </si>
  <si>
    <t>17.08.2019 09:08:35</t>
  </si>
  <si>
    <t>17.08.2019 09:13:30</t>
  </si>
  <si>
    <t>17.08.2019 09:13:32</t>
  </si>
  <si>
    <t>17.08.2019 09:13:33</t>
  </si>
  <si>
    <t>17.08.2019 09:13:35</t>
  </si>
  <si>
    <t>17.08.2019 09:13:36</t>
  </si>
  <si>
    <t>17.08.2019 09:13:38</t>
  </si>
  <si>
    <t>17.08.2019 09:13:39</t>
  </si>
  <si>
    <t>17.08.2019 09:13:41</t>
  </si>
  <si>
    <t>17.08.2019 09:13:42</t>
  </si>
  <si>
    <t>17.08.2019 09:13:44</t>
  </si>
  <si>
    <t>17.08.2019 09:14:02</t>
  </si>
  <si>
    <t>17.08.2019 09:14:03</t>
  </si>
  <si>
    <t>17.08.2019 09:14:05</t>
  </si>
  <si>
    <t>17.08.2019 09:14:06</t>
  </si>
  <si>
    <t>17.08.2019 09:14:08</t>
  </si>
  <si>
    <t>17.08.2019 09:14:09</t>
  </si>
  <si>
    <t>17.08.2019 09:14:11</t>
  </si>
  <si>
    <t>17.08.2019 09:14:12</t>
  </si>
  <si>
    <t>17.08.2019 09:14:41</t>
  </si>
  <si>
    <t>17.08.2019 09:14:44</t>
  </si>
  <si>
    <t>17.08.2019 09:14:45</t>
  </si>
  <si>
    <t>17.08.2019 09:14:57</t>
  </si>
  <si>
    <t>17.08.2019 09:15:03</t>
  </si>
  <si>
    <t>17.08.2019 09:15:05</t>
  </si>
  <si>
    <t>17.08.2019 09:15:06</t>
  </si>
  <si>
    <t>17.08.2019 09:15:07</t>
  </si>
  <si>
    <t>17.08.2019 09:15:09</t>
  </si>
  <si>
    <t>17.08.2019 09:15:10</t>
  </si>
  <si>
    <t>17.08.2019 09:15:12</t>
  </si>
  <si>
    <t>17.08.2019 09:15:13</t>
  </si>
  <si>
    <t>17.08.2019 09:15:15</t>
  </si>
  <si>
    <t>17.08.2019 09:15:23</t>
  </si>
  <si>
    <t>17.08.2019 09:15:26</t>
  </si>
  <si>
    <t>17.08.2019 09:15:27</t>
  </si>
  <si>
    <t>17.08.2019 09:15:28</t>
  </si>
  <si>
    <t>17.08.2019 09:15:51</t>
  </si>
  <si>
    <t>17.08.2019 09:15:53</t>
  </si>
  <si>
    <t>17.08.2019 09:15:54</t>
  </si>
  <si>
    <t>17.08.2019 09:16:37</t>
  </si>
  <si>
    <t>17.08.2019 09:16:39</t>
  </si>
  <si>
    <t>17.08.2019 09:16:40</t>
  </si>
  <si>
    <t>17.08.2019 09:16:42</t>
  </si>
  <si>
    <t>17.08.2019 09:16:43</t>
  </si>
  <si>
    <t>17.08.2019 09:16:45</t>
  </si>
  <si>
    <t>17.08.2019 09:16:46</t>
  </si>
  <si>
    <t>17.08.2019 09:16:48</t>
  </si>
  <si>
    <t>17.08.2019 09:19:57</t>
  </si>
  <si>
    <t>17.08.2019 09:19:58</t>
  </si>
  <si>
    <t>17.08.2019 09:20:00</t>
  </si>
  <si>
    <t>17.08.2019 09:20:01</t>
  </si>
  <si>
    <t>17.08.2019 09:20:03</t>
  </si>
  <si>
    <t>17.08.2019 09:20:04</t>
  </si>
  <si>
    <t>17.08.2019 09:20:06</t>
  </si>
  <si>
    <t>17.08.2019 09:21:31</t>
  </si>
  <si>
    <t>17.08.2019 09:21:33</t>
  </si>
  <si>
    <t>17.08.2019 09:21:34</t>
  </si>
  <si>
    <t>17.08.2019 09:21:36</t>
  </si>
  <si>
    <t>17.08.2019 09:21:37</t>
  </si>
  <si>
    <t>17.08.2019 09:21:39</t>
  </si>
  <si>
    <t>17.08.2019 09:21:41</t>
  </si>
  <si>
    <t>17.08.2019 09:21:43</t>
  </si>
  <si>
    <t>17.08.2019 09:21:44</t>
  </si>
  <si>
    <t>17.08.2019 09:21:46</t>
  </si>
  <si>
    <t>17.08.2019 09:21:47</t>
  </si>
  <si>
    <t>17.08.2019 09:21:49</t>
  </si>
  <si>
    <t>17.08.2019 09:21:50</t>
  </si>
  <si>
    <t>17.08.2019 09:21:53</t>
  </si>
  <si>
    <t>17.08.2019 09:22:20</t>
  </si>
  <si>
    <t>17.08.2019 09:22:21</t>
  </si>
  <si>
    <t>17.08.2019 09:22:23</t>
  </si>
  <si>
    <t>17.08.2019 09:22:24</t>
  </si>
  <si>
    <t>17.08.2019 09:22:25</t>
  </si>
  <si>
    <t>17.08.2019 09:22:27</t>
  </si>
  <si>
    <t>17.08.2019 09:22:28</t>
  </si>
  <si>
    <t>17.08.2019 09:22:30</t>
  </si>
  <si>
    <t>17.08.2019 09:22:31</t>
  </si>
  <si>
    <t>17.08.2019 09:22:33</t>
  </si>
  <si>
    <t>17.08.2019 09:22:34</t>
  </si>
  <si>
    <t>17.08.2019 09:22:36</t>
  </si>
  <si>
    <t>17.08.2019 09:22:37</t>
  </si>
  <si>
    <t>17.08.2019 09:22:38</t>
  </si>
  <si>
    <t>17.08.2019 09:22:40</t>
  </si>
  <si>
    <t>17.08.2019 09:22:41</t>
  </si>
  <si>
    <t>17.08.2019 09:26:23</t>
  </si>
  <si>
    <t>17.08.2019 09:26:24</t>
  </si>
  <si>
    <t>17.08.2019 09:26:26</t>
  </si>
  <si>
    <t>17.08.2019 09:26:27</t>
  </si>
  <si>
    <t>17.08.2019 09:26:29</t>
  </si>
  <si>
    <t>17.08.2019 09:26:30</t>
  </si>
  <si>
    <t>17.08.2019 09:26:32</t>
  </si>
  <si>
    <t>17.08.2019 09:26:34</t>
  </si>
  <si>
    <t>17.08.2019 09:26:35</t>
  </si>
  <si>
    <t>17.08.2019 09:28:01</t>
  </si>
  <si>
    <t>17.08.2019 09:28:02</t>
  </si>
  <si>
    <t>17.08.2019 09:28:03</t>
  </si>
  <si>
    <t>17.08.2019 09:28:05</t>
  </si>
  <si>
    <t>17.08.2019 09:28:06</t>
  </si>
  <si>
    <t>17.08.2019 09:28:08</t>
  </si>
  <si>
    <t>17.08.2019 09:28:09</t>
  </si>
  <si>
    <t>17.08.2019 09:28:11</t>
  </si>
  <si>
    <t>17.08.2019 09:30:02</t>
  </si>
  <si>
    <t>17.08.2019 09:30:03</t>
  </si>
  <si>
    <t>17.08.2019 09:30:05</t>
  </si>
  <si>
    <t>17.08.2019 09:30:06</t>
  </si>
  <si>
    <t>17.08.2019 09:30:08</t>
  </si>
  <si>
    <t>17.08.2019 09:30:09</t>
  </si>
  <si>
    <t>17.08.2019 09:30:10</t>
  </si>
  <si>
    <t>17.08.2019 09:30:12</t>
  </si>
  <si>
    <t>17.08.2019 09:32:22</t>
  </si>
  <si>
    <t>17.08.2019 09:32:24</t>
  </si>
  <si>
    <t>17.08.2019 09:32:25</t>
  </si>
  <si>
    <t>17.08.2019 09:32:26</t>
  </si>
  <si>
    <t>17.08.2019 09:32:28</t>
  </si>
  <si>
    <t>17.08.2019 09:32:29</t>
  </si>
  <si>
    <t>17.08.2019 09:32:31</t>
  </si>
  <si>
    <t>17.08.2019 09:32:32</t>
  </si>
  <si>
    <t>17.08.2019 09:32:34</t>
  </si>
  <si>
    <t>17.08.2019 09:34:17</t>
  </si>
  <si>
    <t>17.08.2019 09:34:20</t>
  </si>
  <si>
    <t>17.08.2019 09:34:21</t>
  </si>
  <si>
    <t>17.08.2019 09:34:23</t>
  </si>
  <si>
    <t>17.08.2019 09:34:24</t>
  </si>
  <si>
    <t>17.08.2019 09:34:26</t>
  </si>
  <si>
    <t>17.08.2019 09:34:27</t>
  </si>
  <si>
    <t>17.08.2019 09:34:29</t>
  </si>
  <si>
    <t>17.08.2019 09:34:30</t>
  </si>
  <si>
    <t>17.08.2019 09:34:32</t>
  </si>
  <si>
    <t>17.08.2019 09:34:33</t>
  </si>
  <si>
    <t>17.08.2019 09:35:10</t>
  </si>
  <si>
    <t>17.08.2019 09:35:12</t>
  </si>
  <si>
    <t>17.08.2019 09:35:13</t>
  </si>
  <si>
    <t>17.08.2019 09:35:15</t>
  </si>
  <si>
    <t>17.08.2019 09:35:16</t>
  </si>
  <si>
    <t>17.08.2019 09:35:18</t>
  </si>
  <si>
    <t>17.08.2019 09:35:19</t>
  </si>
  <si>
    <t>17.08.2019 09:35:21</t>
  </si>
  <si>
    <t>17.08.2019 09:35:22</t>
  </si>
  <si>
    <t>17.08.2019 09:35:30</t>
  </si>
  <si>
    <t>17.08.2019 09:35:31</t>
  </si>
  <si>
    <t>17.08.2019 09:35:32</t>
  </si>
  <si>
    <t>17.08.2019 09:35:34</t>
  </si>
  <si>
    <t>17.08.2019 09:35:35</t>
  </si>
  <si>
    <t>17.08.2019 09:35:36</t>
  </si>
  <si>
    <t>17.08.2019 09:36:38</t>
  </si>
  <si>
    <t>17.08.2019 09:40:03</t>
  </si>
  <si>
    <t>17.08.2019 09:40:05</t>
  </si>
  <si>
    <t>17.08.2019 09:40:06</t>
  </si>
  <si>
    <t>17.08.2019 09:40:08</t>
  </si>
  <si>
    <t>17.08.2019 09:40:09</t>
  </si>
  <si>
    <t>17.08.2019 09:40:11</t>
  </si>
  <si>
    <t>17.08.2019 09:40:12</t>
  </si>
  <si>
    <t>17.08.2019 09:40:14</t>
  </si>
  <si>
    <t>17.08.2019 09:40:15</t>
  </si>
  <si>
    <t>17.08.2019 09:40:17</t>
  </si>
  <si>
    <t>17.08.2019 09:41:39</t>
  </si>
  <si>
    <t>17.08.2019 09:41:41</t>
  </si>
  <si>
    <t>17.08.2019 09:41:42</t>
  </si>
  <si>
    <t>17.08.2019 09:41:43</t>
  </si>
  <si>
    <t>17.08.2019 09:41:45</t>
  </si>
  <si>
    <t>17.08.2019 09:41:46</t>
  </si>
  <si>
    <t>17.08.2019 09:41:48</t>
  </si>
  <si>
    <t>17.08.2019 09:41:49</t>
  </si>
  <si>
    <t>17.08.2019 09:43:46</t>
  </si>
  <si>
    <t>17.08.2019 09:43:47</t>
  </si>
  <si>
    <t>17.08.2019 09:43:49</t>
  </si>
  <si>
    <t>17.08.2019 09:43:50</t>
  </si>
  <si>
    <t>17.08.2019 09:43:52</t>
  </si>
  <si>
    <t>17.08.2019 09:43:53</t>
  </si>
  <si>
    <t>17.08.2019 09:43:55</t>
  </si>
  <si>
    <t>17.08.2019 09:46:23</t>
  </si>
  <si>
    <t>17.08.2019 09:46:25</t>
  </si>
  <si>
    <t>17.08.2019 09:46:26</t>
  </si>
  <si>
    <t>17.08.2019 09:46:28</t>
  </si>
  <si>
    <t>17.08.2019 09:46:29</t>
  </si>
  <si>
    <t>17.08.2019 09:46:31</t>
  </si>
  <si>
    <t>17.08.2019 09:46:32</t>
  </si>
  <si>
    <t>17.08.2019 09:46:33</t>
  </si>
  <si>
    <t>17.08.2019 09:46:35</t>
  </si>
  <si>
    <t>17.08.2019 09:46:36</t>
  </si>
  <si>
    <t>17.08.2019 09:47:10</t>
  </si>
  <si>
    <t>17.08.2019 09:47:12</t>
  </si>
  <si>
    <t>17.08.2019 09:47:13</t>
  </si>
  <si>
    <t>17.08.2019 09:47:15</t>
  </si>
  <si>
    <t>17.08.2019 09:47:16</t>
  </si>
  <si>
    <t>17.08.2019 09:47:18</t>
  </si>
  <si>
    <t>17.08.2019 09:47:19</t>
  </si>
  <si>
    <t>17.08.2019 09:47:21</t>
  </si>
  <si>
    <t>17.08.2019 09:47:54</t>
  </si>
  <si>
    <t>17.08.2019 09:47:55</t>
  </si>
  <si>
    <t>17.08.2019 09:47:57</t>
  </si>
  <si>
    <t>17.08.2019 09:47:58</t>
  </si>
  <si>
    <t>17.08.2019 09:48:00</t>
  </si>
  <si>
    <t>17.08.2019 09:48:01</t>
  </si>
  <si>
    <t>17.08.2019 09:48:03</t>
  </si>
  <si>
    <t>17.08.2019 09:48:52</t>
  </si>
  <si>
    <t>17.08.2019 09:48:54</t>
  </si>
  <si>
    <t>17.08.2019 09:48:55</t>
  </si>
  <si>
    <t>17.08.2019 09:48:57</t>
  </si>
  <si>
    <t>17.08.2019 09:48:58</t>
  </si>
  <si>
    <t>17.08.2019 09:49:00</t>
  </si>
  <si>
    <t>17.08.2019 09:49:01</t>
  </si>
  <si>
    <t>17.08.2019 09:49:06</t>
  </si>
  <si>
    <t>17.08.2019 09:49:07</t>
  </si>
  <si>
    <t>17.08.2019 09:49:09</t>
  </si>
  <si>
    <t>17.08.2019 09:49:10</t>
  </si>
  <si>
    <t>17.08.2019 09:49:12</t>
  </si>
  <si>
    <t>17.08.2019 09:49:13</t>
  </si>
  <si>
    <t>17.08.2019 09:49:15</t>
  </si>
  <si>
    <t>17.08.2019 09:49:16</t>
  </si>
  <si>
    <t>17.08.2019 09:49:18</t>
  </si>
  <si>
    <t>17.08.2019 09:49:39</t>
  </si>
  <si>
    <t>17.08.2019 09:49:40</t>
  </si>
  <si>
    <t>17.08.2019 09:49:42</t>
  </si>
  <si>
    <t>17.08.2019 09:49:43</t>
  </si>
  <si>
    <t>17.08.2019 09:49:45</t>
  </si>
  <si>
    <t>17.08.2019 09:49:46</t>
  </si>
  <si>
    <t>17.08.2019 09:49:48</t>
  </si>
  <si>
    <t>17.08.2019 09:49:49</t>
  </si>
  <si>
    <t>17.08.2019 09:51:28</t>
  </si>
  <si>
    <t>17.08.2019 09:51:30</t>
  </si>
  <si>
    <t>17.08.2019 09:51:31</t>
  </si>
  <si>
    <t>17.08.2019 09:51:32</t>
  </si>
  <si>
    <t>17.08.2019 09:51:34</t>
  </si>
  <si>
    <t>17.08.2019 09:51:35</t>
  </si>
  <si>
    <t>17.08.2019 09:51:36</t>
  </si>
  <si>
    <t>17.08.2019 09:51:38</t>
  </si>
  <si>
    <t>17.08.2019 09:51:39</t>
  </si>
  <si>
    <t>17.08.2019 09:51:40</t>
  </si>
  <si>
    <t>17.08.2019 09:55:00</t>
  </si>
  <si>
    <t>17.08.2019 09:55:01</t>
  </si>
  <si>
    <t>17.08.2019 09:55:03</t>
  </si>
  <si>
    <t>17.08.2019 09:55:04</t>
  </si>
  <si>
    <t>17.08.2019 09:55:05</t>
  </si>
  <si>
    <t>17.08.2019 09:55:06</t>
  </si>
  <si>
    <t>17.08.2019 09:55:09</t>
  </si>
  <si>
    <t>17.08.2019 09:55:49</t>
  </si>
  <si>
    <t>17.08.2019 09:55:51</t>
  </si>
  <si>
    <t>17.08.2019 09:55:52</t>
  </si>
  <si>
    <t>17.08.2019 09:55:54</t>
  </si>
  <si>
    <t>17.08.2019 09:55:55</t>
  </si>
  <si>
    <t>17.08.2019 09:55:56</t>
  </si>
  <si>
    <t>17.08.2019 09:55:57</t>
  </si>
  <si>
    <t>17.08.2019 09:55:59</t>
  </si>
  <si>
    <t>17.08.2019 09:56:02</t>
  </si>
  <si>
    <t>17.08.2019 09:56:03</t>
  </si>
  <si>
    <t>17.08.2019 09:56:04</t>
  </si>
  <si>
    <t>17.08.2019 09:56:45</t>
  </si>
  <si>
    <t>17.08.2019 09:56:58</t>
  </si>
  <si>
    <t>17.08.2019 09:56:59</t>
  </si>
  <si>
    <t>17.08.2019 09:57:01</t>
  </si>
  <si>
    <t>17.08.2019 09:57:02</t>
  </si>
  <si>
    <t>17.08.2019 09:57:03</t>
  </si>
  <si>
    <t>17.08.2019 09:57:04</t>
  </si>
  <si>
    <t>17.08.2019 09:57:06</t>
  </si>
  <si>
    <t>17.08.2019 09:57:07</t>
  </si>
  <si>
    <t>17.08.2019 09:57:22</t>
  </si>
  <si>
    <t>17.08.2019 09:57:23</t>
  </si>
  <si>
    <t>17.08.2019 09:57:24</t>
  </si>
  <si>
    <t>17.08.2019 09:57:26</t>
  </si>
  <si>
    <t>17.08.2019 09:57:27</t>
  </si>
  <si>
    <t>17.08.2019 09:57:28</t>
  </si>
  <si>
    <t>17.08.2019 09:57:30</t>
  </si>
  <si>
    <t>17.08.2019 09:57:31</t>
  </si>
  <si>
    <t>17.08.2019 09:58:34</t>
  </si>
  <si>
    <t>17.08.2019 09:58:35</t>
  </si>
  <si>
    <t>17.08.2019 09:58:37</t>
  </si>
  <si>
    <t>17.08.2019 09:58:38</t>
  </si>
  <si>
    <t>17.08.2019 09:58:40</t>
  </si>
  <si>
    <t>17.08.2019 09:58:41</t>
  </si>
  <si>
    <t>17.08.2019 10:00:01</t>
  </si>
  <si>
    <t>17.08.2019 10:00:02</t>
  </si>
  <si>
    <t>17.08.2019 10:00:04</t>
  </si>
  <si>
    <t>17.08.2019 10:00:05</t>
  </si>
  <si>
    <t>17.08.2019 10:00:08</t>
  </si>
  <si>
    <t>17.08.2019 10:00:10</t>
  </si>
  <si>
    <t>17.08.2019 10:00:11</t>
  </si>
  <si>
    <t>17.08.2019 10:00:13</t>
  </si>
  <si>
    <t>17.08.2019 10:01:38</t>
  </si>
  <si>
    <t>17.08.2019 10:01:41</t>
  </si>
  <si>
    <t>17.08.2019 10:01:43</t>
  </si>
  <si>
    <t>17.08.2019 10:01:44</t>
  </si>
  <si>
    <t>17.08.2019 10:01:45</t>
  </si>
  <si>
    <t>17.08.2019 10:01:46</t>
  </si>
  <si>
    <t>17.08.2019 10:01:48</t>
  </si>
  <si>
    <t>17.08.2019 10:01:49</t>
  </si>
  <si>
    <t>17.08.2019 10:01:50</t>
  </si>
  <si>
    <t>17.08.2019 10:01:52</t>
  </si>
  <si>
    <t>17.08.2019 10:02:56</t>
  </si>
  <si>
    <t>17.08.2019 10:02:57</t>
  </si>
  <si>
    <t>17.08.2019 10:02:58</t>
  </si>
  <si>
    <t>17.08.2019 10:03:00</t>
  </si>
  <si>
    <t>17.08.2019 10:03:01</t>
  </si>
  <si>
    <t>17.08.2019 10:03:02</t>
  </si>
  <si>
    <t>17.08.2019 10:03:03</t>
  </si>
  <si>
    <t>17.08.2019 10:03:05</t>
  </si>
  <si>
    <t>17.08.2019 10:03:06</t>
  </si>
  <si>
    <t>17.08.2019 10:03:07</t>
  </si>
  <si>
    <t>17.08.2019 10:03:09</t>
  </si>
  <si>
    <t>17.08.2019 10:05:14</t>
  </si>
  <si>
    <t>17.08.2019 10:05:16</t>
  </si>
  <si>
    <t>17.08.2019 10:05:17</t>
  </si>
  <si>
    <t>17.08.2019 10:05:19</t>
  </si>
  <si>
    <t>17.08.2019 10:05:20</t>
  </si>
  <si>
    <t>17.08.2019 10:05:22</t>
  </si>
  <si>
    <t>17.08.2019 10:05:23</t>
  </si>
  <si>
    <t>17.08.2019 10:05:25</t>
  </si>
  <si>
    <t>17.08.2019 10:07:35</t>
  </si>
  <si>
    <t>17.08.2019 10:07:36</t>
  </si>
  <si>
    <t>17.08.2019 10:07:38</t>
  </si>
  <si>
    <t>17.08.2019 10:07:39</t>
  </si>
  <si>
    <t>17.08.2019 10:07:41</t>
  </si>
  <si>
    <t>17.08.2019 10:07:42</t>
  </si>
  <si>
    <t>17.08.2019 10:07:44</t>
  </si>
  <si>
    <t>17.08.2019 10:07:45</t>
  </si>
  <si>
    <t>17.08.2019 10:07:47</t>
  </si>
  <si>
    <t>17.08.2019 10:07:48</t>
  </si>
  <si>
    <t>17.08.2019 10:10:02</t>
  </si>
  <si>
    <t>17.08.2019 10:11:18</t>
  </si>
  <si>
    <t>17.08.2019 10:11:20</t>
  </si>
  <si>
    <t>17.08.2019 10:11:21</t>
  </si>
  <si>
    <t>17.08.2019 10:11:23</t>
  </si>
  <si>
    <t>17.08.2019 10:11:24</t>
  </si>
  <si>
    <t>17.08.2019 10:11:26</t>
  </si>
  <si>
    <t>17.08.2019 10:11:27</t>
  </si>
  <si>
    <t>17.08.2019 10:11:29</t>
  </si>
  <si>
    <t>17.08.2019 10:12:47</t>
  </si>
  <si>
    <t>17.08.2019 10:12:48</t>
  </si>
  <si>
    <t>17.08.2019 10:12:50</t>
  </si>
  <si>
    <t>17.08.2019 10:12:51</t>
  </si>
  <si>
    <t>17.08.2019 10:12:52</t>
  </si>
  <si>
    <t>17.08.2019 10:12:53</t>
  </si>
  <si>
    <t>17.08.2019 10:12:55</t>
  </si>
  <si>
    <t>17.08.2019 10:12:56</t>
  </si>
  <si>
    <t>17.08.2019 10:12:57</t>
  </si>
  <si>
    <t>17.08.2019 10:12:58</t>
  </si>
  <si>
    <t>17.08.2019 10:13:00</t>
  </si>
  <si>
    <t>17.08.2019 10:13:01</t>
  </si>
  <si>
    <t>17.08.2019 10:13:02</t>
  </si>
  <si>
    <t>17.08.2019 10:13:20</t>
  </si>
  <si>
    <t>17.08.2019 10:13:22</t>
  </si>
  <si>
    <t>17.08.2019 10:13:23</t>
  </si>
  <si>
    <t>17.08.2019 10:13:24</t>
  </si>
  <si>
    <t>17.08.2019 10:13:26</t>
  </si>
  <si>
    <t>17.08.2019 10:13:27</t>
  </si>
  <si>
    <t>17.08.2019 10:13:29</t>
  </si>
  <si>
    <t>17.08.2019 10:13:30</t>
  </si>
  <si>
    <t>17.08.2019 10:15:44</t>
  </si>
  <si>
    <t>17.08.2019 10:15:45</t>
  </si>
  <si>
    <t>17.08.2019 10:15:47</t>
  </si>
  <si>
    <t>17.08.2019 10:15:48</t>
  </si>
  <si>
    <t>17.08.2019 10:15:50</t>
  </si>
  <si>
    <t>17.08.2019 10:15:51</t>
  </si>
  <si>
    <t>17.08.2019 10:15:53</t>
  </si>
  <si>
    <t>17.08.2019 10:15:54</t>
  </si>
  <si>
    <t>17.08.2019 10:17:11</t>
  </si>
  <si>
    <t>17.08.2019 10:17:12</t>
  </si>
  <si>
    <t>17.08.2019 10:17:14</t>
  </si>
  <si>
    <t>17.08.2019 10:17:15</t>
  </si>
  <si>
    <t>17.08.2019 10:17:16</t>
  </si>
  <si>
    <t>17.08.2019 10:17:17</t>
  </si>
  <si>
    <t>17.08.2019 10:17:19</t>
  </si>
  <si>
    <t>17.08.2019 10:17:20</t>
  </si>
  <si>
    <t>17.08.2019 10:17:21</t>
  </si>
  <si>
    <t>17.08.2019 10:17:23</t>
  </si>
  <si>
    <t>17.08.2019 10:17:27</t>
  </si>
  <si>
    <t>17.08.2019 10:20:58</t>
  </si>
  <si>
    <t>17.08.2019 10:20:59</t>
  </si>
  <si>
    <t>17.08.2019 10:21:01</t>
  </si>
  <si>
    <t>17.08.2019 10:21:02</t>
  </si>
  <si>
    <t>17.08.2019 10:21:04</t>
  </si>
  <si>
    <t>17.08.2019 10:21:05</t>
  </si>
  <si>
    <t>17.08.2019 10:21:07</t>
  </si>
  <si>
    <t>17.08.2019 10:21:08</t>
  </si>
  <si>
    <t>17.08.2019 10:21:10</t>
  </si>
  <si>
    <t>17.08.2019 10:22:20</t>
  </si>
  <si>
    <t>17.08.2019 10:22:22</t>
  </si>
  <si>
    <t>17.08.2019 10:22:23</t>
  </si>
  <si>
    <t>17.08.2019 10:22:24</t>
  </si>
  <si>
    <t>17.08.2019 10:22:25</t>
  </si>
  <si>
    <t>17.08.2019 10:22:27</t>
  </si>
  <si>
    <t>17.08.2019 10:22:28</t>
  </si>
  <si>
    <t>17.08.2019 10:22:29</t>
  </si>
  <si>
    <t>17.08.2019 10:22:31</t>
  </si>
  <si>
    <t>17.08.2019 10:22:35</t>
  </si>
  <si>
    <t>17.08.2019 10:22:36</t>
  </si>
  <si>
    <t>17.08.2019 10:22:38</t>
  </si>
  <si>
    <t>17.08.2019 10:22:39</t>
  </si>
  <si>
    <t>17.08.2019 10:22:41</t>
  </si>
  <si>
    <t>17.08.2019 10:22:42</t>
  </si>
  <si>
    <t>17.08.2019 10:22:56</t>
  </si>
  <si>
    <t>17.08.2019 10:22:58</t>
  </si>
  <si>
    <t>17.08.2019 10:22:59</t>
  </si>
  <si>
    <t>17.08.2019 10:23:00</t>
  </si>
  <si>
    <t>17.08.2019 10:23:03</t>
  </si>
  <si>
    <t>17.08.2019 10:23:04</t>
  </si>
  <si>
    <t>17.08.2019 10:23:34</t>
  </si>
  <si>
    <t>17.08.2019 10:23:36</t>
  </si>
  <si>
    <t>17.08.2019 10:23:37</t>
  </si>
  <si>
    <t>17.08.2019 10:23:38</t>
  </si>
  <si>
    <t>17.08.2019 10:23:43</t>
  </si>
  <si>
    <t>17.08.2019 10:23:44</t>
  </si>
  <si>
    <t>17.08.2019 10:23:46</t>
  </si>
  <si>
    <t>17.08.2019 10:23:50</t>
  </si>
  <si>
    <t>17.08.2019 10:23:52</t>
  </si>
  <si>
    <t>17.08.2019 10:24:10</t>
  </si>
  <si>
    <t>17.08.2019 10:24:12</t>
  </si>
  <si>
    <t>17.08.2019 10:24:16</t>
  </si>
  <si>
    <t>17.08.2019 10:24:18</t>
  </si>
  <si>
    <t>17.08.2019 10:24:19</t>
  </si>
  <si>
    <t>17.08.2019 10:24:52</t>
  </si>
  <si>
    <t>17.08.2019 10:24:53</t>
  </si>
  <si>
    <t>17.08.2019 10:24:55</t>
  </si>
  <si>
    <t>17.08.2019 10:24:56</t>
  </si>
  <si>
    <t>17.08.2019 10:24:58</t>
  </si>
  <si>
    <t>17.08.2019 10:24:59</t>
  </si>
  <si>
    <t>17.08.2019 10:25:01</t>
  </si>
  <si>
    <t>17.08.2019 10:25:02</t>
  </si>
  <si>
    <t>17.08.2019 10:25:04</t>
  </si>
  <si>
    <t>17.08.2019 10:25:11</t>
  </si>
  <si>
    <t>17.08.2019 10:25:13</t>
  </si>
  <si>
    <t>17.08.2019 10:25:14</t>
  </si>
  <si>
    <t>17.08.2019 10:25:16</t>
  </si>
  <si>
    <t>17.08.2019 10:25:18</t>
  </si>
  <si>
    <t>17.08.2019 10:25:19</t>
  </si>
  <si>
    <t>17.08.2019 10:25:26</t>
  </si>
  <si>
    <t>17.08.2019 10:25:28</t>
  </si>
  <si>
    <t>17.08.2019 10:25:29</t>
  </si>
  <si>
    <t>17.08.2019 10:25:30</t>
  </si>
  <si>
    <t>17.08.2019 10:25:32</t>
  </si>
  <si>
    <t>17.08.2019 10:25:33</t>
  </si>
  <si>
    <t>17.08.2019 10:25:34</t>
  </si>
  <si>
    <t>17.08.2019 10:26:28</t>
  </si>
  <si>
    <t>17.08.2019 10:26:30</t>
  </si>
  <si>
    <t>17.08.2019 10:26:49</t>
  </si>
  <si>
    <t>17.08.2019 10:26:50</t>
  </si>
  <si>
    <t>17.08.2019 10:26:51</t>
  </si>
  <si>
    <t>17.08.2019 10:26:53</t>
  </si>
  <si>
    <t>17.08.2019 10:26:54</t>
  </si>
  <si>
    <t>17.08.2019 10:26:55</t>
  </si>
  <si>
    <t>17.08.2019 10:26:56</t>
  </si>
  <si>
    <t>17.08.2019 10:26:58</t>
  </si>
  <si>
    <t>17.08.2019 10:26:59</t>
  </si>
  <si>
    <t>17.08.2019 10:27:03</t>
  </si>
  <si>
    <t>17.08.2019 10:27:05</t>
  </si>
  <si>
    <t>17.08.2019 10:27:08</t>
  </si>
  <si>
    <t>17.08.2019 10:27:09</t>
  </si>
  <si>
    <t>17.08.2019 10:30:12</t>
  </si>
  <si>
    <t>17.08.2019 10:30:14</t>
  </si>
  <si>
    <t>17.08.2019 10:30:15</t>
  </si>
  <si>
    <t>17.08.2019 10:30:17</t>
  </si>
  <si>
    <t>17.08.2019 10:30:20</t>
  </si>
  <si>
    <t>17.08.2019 10:30:21</t>
  </si>
  <si>
    <t>17.08.2019 10:30:23</t>
  </si>
  <si>
    <t>17.08.2019 10:30:24</t>
  </si>
  <si>
    <t>17.08.2019 10:30:40</t>
  </si>
  <si>
    <t>17.08.2019 10:30:42</t>
  </si>
  <si>
    <t>17.08.2019 10:30:43</t>
  </si>
  <si>
    <t>17.08.2019 10:30:45</t>
  </si>
  <si>
    <t>17.08.2019 10:30:46</t>
  </si>
  <si>
    <t>17.08.2019 10:30:48</t>
  </si>
  <si>
    <t>17.08.2019 10:30:49</t>
  </si>
  <si>
    <t>17.08.2019 10:31:53</t>
  </si>
  <si>
    <t>17.08.2019 10:31:54</t>
  </si>
  <si>
    <t>17.08.2019 10:31:55</t>
  </si>
  <si>
    <t>17.08.2019 10:31:56</t>
  </si>
  <si>
    <t>17.08.2019 10:31:58</t>
  </si>
  <si>
    <t>17.08.2019 10:31:59</t>
  </si>
  <si>
    <t>17.08.2019 10:32:00</t>
  </si>
  <si>
    <t>17.08.2019 10:32:02</t>
  </si>
  <si>
    <t>17.08.2019 10:32:03</t>
  </si>
  <si>
    <t>17.08.2019 10:33:30</t>
  </si>
  <si>
    <t>17.08.2019 10:33:31</t>
  </si>
  <si>
    <t>17.08.2019 10:33:34</t>
  </si>
  <si>
    <t>17.08.2019 10:33:35</t>
  </si>
  <si>
    <t>17.08.2019 10:33:37</t>
  </si>
  <si>
    <t>17.08.2019 10:33:38</t>
  </si>
  <si>
    <t>17.08.2019 10:33:40</t>
  </si>
  <si>
    <t>17.08.2019 10:33:41</t>
  </si>
  <si>
    <t>17.08.2019 10:33:43</t>
  </si>
  <si>
    <t>17.08.2019 10:33:44</t>
  </si>
  <si>
    <t>17.08.2019 10:33:47</t>
  </si>
  <si>
    <t>17.08.2019 10:33:49</t>
  </si>
  <si>
    <t>17.08.2019 10:33:50</t>
  </si>
  <si>
    <t>17.08.2019 10:34:20</t>
  </si>
  <si>
    <t>17.08.2019 10:34:22</t>
  </si>
  <si>
    <t>17.08.2019 10:34:23</t>
  </si>
  <si>
    <t>17.08.2019 10:34:25</t>
  </si>
  <si>
    <t>17.08.2019 10:34:26</t>
  </si>
  <si>
    <t>17.08.2019 10:34:28</t>
  </si>
  <si>
    <t>17.08.2019 10:34:29</t>
  </si>
  <si>
    <t>17.08.2019 10:38:02</t>
  </si>
  <si>
    <t>17.08.2019 10:38:04</t>
  </si>
  <si>
    <t>17.08.2019 10:38:05</t>
  </si>
  <si>
    <t>17.08.2019 10:38:06</t>
  </si>
  <si>
    <t>17.08.2019 10:38:08</t>
  </si>
  <si>
    <t>17.08.2019 10:38:09</t>
  </si>
  <si>
    <t>17.08.2019 10:38:10</t>
  </si>
  <si>
    <t>17.08.2019 10:38:11</t>
  </si>
  <si>
    <t>17.08.2019 10:38:13</t>
  </si>
  <si>
    <t>17.08.2019 10:39:10</t>
  </si>
  <si>
    <t>17.08.2019 10:39:11</t>
  </si>
  <si>
    <t>17.08.2019 10:39:12</t>
  </si>
  <si>
    <t>17.08.2019 10:39:14</t>
  </si>
  <si>
    <t>17.08.2019 10:39:17</t>
  </si>
  <si>
    <t>17.08.2019 10:39:18</t>
  </si>
  <si>
    <t>17.08.2019 10:39:20</t>
  </si>
  <si>
    <t>17.08.2019 10:39:21</t>
  </si>
  <si>
    <t>17.08.2019 10:39:23</t>
  </si>
  <si>
    <t>17.08.2019 10:39:24</t>
  </si>
  <si>
    <t>17.08.2019 10:42:45</t>
  </si>
  <si>
    <t>17.08.2019 10:42:47</t>
  </si>
  <si>
    <t>17.08.2019 10:42:48</t>
  </si>
  <si>
    <t>17.08.2019 10:42:49</t>
  </si>
  <si>
    <t>17.08.2019 10:42:51</t>
  </si>
  <si>
    <t>17.08.2019 10:42:52</t>
  </si>
  <si>
    <t>17.08.2019 10:42:53</t>
  </si>
  <si>
    <t>17.08.2019 10:42:55</t>
  </si>
  <si>
    <t>17.08.2019 10:42:56</t>
  </si>
  <si>
    <t>17.08.2019 10:42:58</t>
  </si>
  <si>
    <t>17.08.2019 10:42:59</t>
  </si>
  <si>
    <t>17.08.2019 10:43:00</t>
  </si>
  <si>
    <t>17.08.2019 10:49:10</t>
  </si>
  <si>
    <t>17.08.2019 10:49:12</t>
  </si>
  <si>
    <t>17.08.2019 10:49:13</t>
  </si>
  <si>
    <t>17.08.2019 10:49:15</t>
  </si>
  <si>
    <t>17.08.2019 10:49:16</t>
  </si>
  <si>
    <t>17.08.2019 10:49:18</t>
  </si>
  <si>
    <t>17.08.2019 10:49:19</t>
  </si>
  <si>
    <t>17.08.2019 10:49:21</t>
  </si>
  <si>
    <t>17.08.2019 10:49:22</t>
  </si>
  <si>
    <t>17.08.2019 10:51:06</t>
  </si>
  <si>
    <t>17.08.2019 10:51:07</t>
  </si>
  <si>
    <t>17.08.2019 10:51:08</t>
  </si>
  <si>
    <t>17.08.2019 10:51:10</t>
  </si>
  <si>
    <t>17.08.2019 10:51:11</t>
  </si>
  <si>
    <t>17.08.2019 10:51:12</t>
  </si>
  <si>
    <t>17.08.2019 10:51:13</t>
  </si>
  <si>
    <t>17.08.2019 10:51:15</t>
  </si>
  <si>
    <t>17.08.2019 10:51:16</t>
  </si>
  <si>
    <t>17.08.2019 10:51:17</t>
  </si>
  <si>
    <t>17.08.2019 10:51:19</t>
  </si>
  <si>
    <t>17.08.2019 10:51:20</t>
  </si>
  <si>
    <t>17.08.2019 10:51:23</t>
  </si>
  <si>
    <t>17.08.2019 10:51:26</t>
  </si>
  <si>
    <t>17.08.2019 10:51:27</t>
  </si>
  <si>
    <t>17.08.2019 10:51:29</t>
  </si>
  <si>
    <t>17.08.2019 10:51:30</t>
  </si>
  <si>
    <t>17.08.2019 10:51:31</t>
  </si>
  <si>
    <t>17.08.2019 10:51:32</t>
  </si>
  <si>
    <t>17.08.2019 10:51:33</t>
  </si>
  <si>
    <t>17.08.2019 10:51:35</t>
  </si>
  <si>
    <t>17.08.2019 10:51:36</t>
  </si>
  <si>
    <t>17.08.2019 10:51:37</t>
  </si>
  <si>
    <t>17.08.2019 10:51:39</t>
  </si>
  <si>
    <t>17.08.2019 10:52:14</t>
  </si>
  <si>
    <t>17.08.2019 10:52:16</t>
  </si>
  <si>
    <t>17.08.2019 10:52:17</t>
  </si>
  <si>
    <t>17.08.2019 10:52:19</t>
  </si>
  <si>
    <t>17.08.2019 10:52:20</t>
  </si>
  <si>
    <t>17.08.2019 10:52:22</t>
  </si>
  <si>
    <t>17.08.2019 10:52:23</t>
  </si>
  <si>
    <t>17.08.2019 10:52:25</t>
  </si>
  <si>
    <t>17.08.2019 10:52:28</t>
  </si>
  <si>
    <t>17.08.2019 10:52:29</t>
  </si>
  <si>
    <t>17.08.2019 10:52:31</t>
  </si>
  <si>
    <t>17.08.2019 10:52:32</t>
  </si>
  <si>
    <t>17.08.2019 10:52:35</t>
  </si>
  <si>
    <t>17.08.2019 10:52:36</t>
  </si>
  <si>
    <t>17.08.2019 10:52:39</t>
  </si>
  <si>
    <t>17.08.2019 10:52:48</t>
  </si>
  <si>
    <t>17.08.2019 10:53:25</t>
  </si>
  <si>
    <t>17.08.2019 10:53:27</t>
  </si>
  <si>
    <t>17.08.2019 10:53:28</t>
  </si>
  <si>
    <t>17.08.2019 10:53:30</t>
  </si>
  <si>
    <t>17.08.2019 10:53:31</t>
  </si>
  <si>
    <t>17.08.2019 10:53:33</t>
  </si>
  <si>
    <t>17.08.2019 10:53:34</t>
  </si>
  <si>
    <t>17.08.2019 10:53:36</t>
  </si>
  <si>
    <t>17.08.2019 10:57:06</t>
  </si>
  <si>
    <t>17.08.2019 10:57:07</t>
  </si>
  <si>
    <t>17.08.2019 10:57:08</t>
  </si>
  <si>
    <t>17.08.2019 10:57:10</t>
  </si>
  <si>
    <t>17.08.2019 10:57:11</t>
  </si>
  <si>
    <t>17.08.2019 10:57:13</t>
  </si>
  <si>
    <t>17.08.2019 10:57:14</t>
  </si>
  <si>
    <t>17.08.2019 10:57:16</t>
  </si>
  <si>
    <t>17.08.2019 10:57:17</t>
  </si>
  <si>
    <t>17.08.2019 10:57:19</t>
  </si>
  <si>
    <t>17.08.2019 10:59:13</t>
  </si>
  <si>
    <t>17.08.2019 10:59:14</t>
  </si>
  <si>
    <t>17.08.2019 10:59:15</t>
  </si>
  <si>
    <t>17.08.2019 10:59:17</t>
  </si>
  <si>
    <t>17.08.2019 10:59:18</t>
  </si>
  <si>
    <t>17.08.2019 10:59:19</t>
  </si>
  <si>
    <t>17.08.2019 10:59:20</t>
  </si>
  <si>
    <t>17.08.2019 10:59:22</t>
  </si>
  <si>
    <t>17.08.2019 11:00:18</t>
  </si>
  <si>
    <t>17.08.2019 11:00:20</t>
  </si>
  <si>
    <t>17.08.2019 11:00:21</t>
  </si>
  <si>
    <t>17.08.2019 11:00:22</t>
  </si>
  <si>
    <t>17.08.2019 11:00:23</t>
  </si>
  <si>
    <t>17.08.2019 11:00:25</t>
  </si>
  <si>
    <t>17.08.2019 11:00:26</t>
  </si>
  <si>
    <t>17.08.2019 11:00:27</t>
  </si>
  <si>
    <t>17.08.2019 11:00:29</t>
  </si>
  <si>
    <t>17.08.2019 11:00:30</t>
  </si>
  <si>
    <t>17.08.2019 11:00:31</t>
  </si>
  <si>
    <t>17.08.2019 11:00:33</t>
  </si>
  <si>
    <t>17.08.2019 11:00:34</t>
  </si>
  <si>
    <t>17.08.2019 11:00:35</t>
  </si>
  <si>
    <t>17.08.2019 11:00:36</t>
  </si>
  <si>
    <t>17.08.2019 11:01:21</t>
  </si>
  <si>
    <t>17.08.2019 11:01:23</t>
  </si>
  <si>
    <t>17.08.2019 11:01:24</t>
  </si>
  <si>
    <t>17.08.2019 11:01:26</t>
  </si>
  <si>
    <t>17.08.2019 11:01:42</t>
  </si>
  <si>
    <t>17.08.2019 11:01:44</t>
  </si>
  <si>
    <t>17.08.2019 11:01:45</t>
  </si>
  <si>
    <t>17.08.2019 11:01:47</t>
  </si>
  <si>
    <t>17.08.2019 11:01:48</t>
  </si>
  <si>
    <t>17.08.2019 11:01:50</t>
  </si>
  <si>
    <t>17.08.2019 11:01:51</t>
  </si>
  <si>
    <t>17.08.2019 11:01:52</t>
  </si>
  <si>
    <t>17.08.2019 11:01:54</t>
  </si>
  <si>
    <t>17.08.2019 11:01:56</t>
  </si>
  <si>
    <t>17.08.2019 11:01:57</t>
  </si>
  <si>
    <t>17.08.2019 11:03:24</t>
  </si>
  <si>
    <t>17.08.2019 11:03:25</t>
  </si>
  <si>
    <t>17.08.2019 11:03:27</t>
  </si>
  <si>
    <t>17.08.2019 11:03:28</t>
  </si>
  <si>
    <t>17.08.2019 11:03:29</t>
  </si>
  <si>
    <t>17.08.2019 11:03:31</t>
  </si>
  <si>
    <t>17.08.2019 11:03:32</t>
  </si>
  <si>
    <t>17.08.2019 11:03:33</t>
  </si>
  <si>
    <t>17.08.2019 11:03:35</t>
  </si>
  <si>
    <t>17.08.2019 11:03:36</t>
  </si>
  <si>
    <t>17.08.2019 11:03:38</t>
  </si>
  <si>
    <t>17.08.2019 11:07:37</t>
  </si>
  <si>
    <t>17.08.2019 11:07:38</t>
  </si>
  <si>
    <t>17.08.2019 11:07:40</t>
  </si>
  <si>
    <t>17.08.2019 11:07:44</t>
  </si>
  <si>
    <t>17.08.2019 11:07:46</t>
  </si>
  <si>
    <t>17.08.2019 11:07:47</t>
  </si>
  <si>
    <t>17.08.2019 11:07:49</t>
  </si>
  <si>
    <t>17.08.2019 11:07:50</t>
  </si>
  <si>
    <t>17.08.2019 11:07:52</t>
  </si>
  <si>
    <t>17.08.2019 11:07:53</t>
  </si>
  <si>
    <t>17.08.2019 11:08:30</t>
  </si>
  <si>
    <t>17.08.2019 11:08:31</t>
  </si>
  <si>
    <t>17.08.2019 11:08:32</t>
  </si>
  <si>
    <t>17.08.2019 11:08:34</t>
  </si>
  <si>
    <t>17.08.2019 11:08:35</t>
  </si>
  <si>
    <t>17.08.2019 11:08:37</t>
  </si>
  <si>
    <t>17.08.2019 11:08:38</t>
  </si>
  <si>
    <t>17.08.2019 11:08:40</t>
  </si>
  <si>
    <t>17.08.2019 11:08:41</t>
  </si>
  <si>
    <t>17.08.2019 11:08:45</t>
  </si>
  <si>
    <t>17.08.2019 11:08:46</t>
  </si>
  <si>
    <t>17.08.2019 11:08:47</t>
  </si>
  <si>
    <t>17.08.2019 11:08:49</t>
  </si>
  <si>
    <t>17.08.2019 11:08:51</t>
  </si>
  <si>
    <t>17.08.2019 11:08:52</t>
  </si>
  <si>
    <t>17.08.2019 11:08:53</t>
  </si>
  <si>
    <t>17.08.2019 11:08:55</t>
  </si>
  <si>
    <t>17.08.2019 11:08:56</t>
  </si>
  <si>
    <t>17.08.2019 11:08:57</t>
  </si>
  <si>
    <t>17.08.2019 11:08:58</t>
  </si>
  <si>
    <t>17.08.2019 11:09:00</t>
  </si>
  <si>
    <t>17.08.2019 11:09:01</t>
  </si>
  <si>
    <t>17.08.2019 11:09:02</t>
  </si>
  <si>
    <t>17.08.2019 11:10:10</t>
  </si>
  <si>
    <t>17.08.2019 11:10:11</t>
  </si>
  <si>
    <t>17.08.2019 11:10:12</t>
  </si>
  <si>
    <t>17.08.2019 11:10:13</t>
  </si>
  <si>
    <t>17.08.2019 11:10:15</t>
  </si>
  <si>
    <t>17.08.2019 11:10:16</t>
  </si>
  <si>
    <t>17.08.2019 11:10:17</t>
  </si>
  <si>
    <t>17.08.2019 11:10:18</t>
  </si>
  <si>
    <t>17.08.2019 11:10:20</t>
  </si>
  <si>
    <t>17.08.2019 11:10:21</t>
  </si>
  <si>
    <t>17.08.2019 11:10:33</t>
  </si>
  <si>
    <t>17.08.2019 11:10:42</t>
  </si>
  <si>
    <t>17.08.2019 11:10:43</t>
  </si>
  <si>
    <t>17.08.2019 11:10:44</t>
  </si>
  <si>
    <t>17.08.2019 11:10:46</t>
  </si>
  <si>
    <t>17.08.2019 11:10:47</t>
  </si>
  <si>
    <t>17.08.2019 11:10:50</t>
  </si>
  <si>
    <t>17.08.2019 11:10:51</t>
  </si>
  <si>
    <t>17.08.2019 11:10:53</t>
  </si>
  <si>
    <t>17.08.2019 11:11:12</t>
  </si>
  <si>
    <t>17.08.2019 11:11:13</t>
  </si>
  <si>
    <t>17.08.2019 11:11:15</t>
  </si>
  <si>
    <t>17.08.2019 11:11:16</t>
  </si>
  <si>
    <t>17.08.2019 11:11:18</t>
  </si>
  <si>
    <t>17.08.2019 11:11:19</t>
  </si>
  <si>
    <t>17.08.2019 11:11:21</t>
  </si>
  <si>
    <t>17.08.2019 11:11:22</t>
  </si>
  <si>
    <t>17.08.2019 11:11:28</t>
  </si>
  <si>
    <t>17.08.2019 11:11:30</t>
  </si>
  <si>
    <t>17.08.2019 11:11:31</t>
  </si>
  <si>
    <t>17.08.2019 11:11:33</t>
  </si>
  <si>
    <t>17.08.2019 11:11:34</t>
  </si>
  <si>
    <t>17.08.2019 11:11:36</t>
  </si>
  <si>
    <t>17.08.2019 11:11:37</t>
  </si>
  <si>
    <t>17.08.2019 11:11:39</t>
  </si>
  <si>
    <t>17.08.2019 11:13:31</t>
  </si>
  <si>
    <t>17.08.2019 11:13:33</t>
  </si>
  <si>
    <t>17.08.2019 11:13:34</t>
  </si>
  <si>
    <t>17.08.2019 11:13:35</t>
  </si>
  <si>
    <t>17.08.2019 11:13:36</t>
  </si>
  <si>
    <t>17.08.2019 11:13:38</t>
  </si>
  <si>
    <t>17.08.2019 11:13:39</t>
  </si>
  <si>
    <t>17.08.2019 11:13:40</t>
  </si>
  <si>
    <t>17.08.2019 11:13:41</t>
  </si>
  <si>
    <t>17.08.2019 11:13:43</t>
  </si>
  <si>
    <t>17.08.2019 11:13:44</t>
  </si>
  <si>
    <t>17.08.2019 11:13:45</t>
  </si>
  <si>
    <t>17.08.2019 11:14:02</t>
  </si>
  <si>
    <t>17.08.2019 11:14:03</t>
  </si>
  <si>
    <t>17.08.2019 11:14:04</t>
  </si>
  <si>
    <t>17.08.2019 11:14:06</t>
  </si>
  <si>
    <t>17.08.2019 11:14:07</t>
  </si>
  <si>
    <t>17.08.2019 11:14:09</t>
  </si>
  <si>
    <t>17.08.2019 11:14:10</t>
  </si>
  <si>
    <t>17.08.2019 11:14:12</t>
  </si>
  <si>
    <t>17.08.2019 11:14:13</t>
  </si>
  <si>
    <t>17.08.2019 11:16:34</t>
  </si>
  <si>
    <t>17.08.2019 11:16:35</t>
  </si>
  <si>
    <t>17.08.2019 11:16:37</t>
  </si>
  <si>
    <t>17.08.2019 11:16:38</t>
  </si>
  <si>
    <t>17.08.2019 11:16:39</t>
  </si>
  <si>
    <t>17.08.2019 11:16:40</t>
  </si>
  <si>
    <t>17.08.2019 11:16:42</t>
  </si>
  <si>
    <t>17.08.2019 11:16:43</t>
  </si>
  <si>
    <t>17.08.2019 11:22:10</t>
  </si>
  <si>
    <t>17.08.2019 11:22:11</t>
  </si>
  <si>
    <t>17.08.2019 11:22:13</t>
  </si>
  <si>
    <t>17.08.2019 11:22:14</t>
  </si>
  <si>
    <t>17.08.2019 11:22:16</t>
  </si>
  <si>
    <t>17.08.2019 11:22:17</t>
  </si>
  <si>
    <t>17.08.2019 11:23:58</t>
  </si>
  <si>
    <t>17.08.2019 11:23:59</t>
  </si>
  <si>
    <t>17.08.2019 11:24:27</t>
  </si>
  <si>
    <t>17.08.2019 11:24:29</t>
  </si>
  <si>
    <t>17.08.2019 11:24:30</t>
  </si>
  <si>
    <t>17.08.2019 11:24:31</t>
  </si>
  <si>
    <t>17.08.2019 11:24:33</t>
  </si>
  <si>
    <t>17.08.2019 11:24:34</t>
  </si>
  <si>
    <t>17.08.2019 11:24:35</t>
  </si>
  <si>
    <t>17.08.2019 11:24:36</t>
  </si>
  <si>
    <t>17.08.2019 11:24:38</t>
  </si>
  <si>
    <t>17.08.2019 11:25:48</t>
  </si>
  <si>
    <t>17.08.2019 11:25:49</t>
  </si>
  <si>
    <t>17.08.2019 11:25:51</t>
  </si>
  <si>
    <t>17.08.2019 11:25:52</t>
  </si>
  <si>
    <t>17.08.2019 11:25:53</t>
  </si>
  <si>
    <t>17.08.2019 11:25:54</t>
  </si>
  <si>
    <t>17.08.2019 11:25:56</t>
  </si>
  <si>
    <t>17.08.2019 11:25:57</t>
  </si>
  <si>
    <t>17.08.2019 11:25:58</t>
  </si>
  <si>
    <t>17.08.2019 11:26:00</t>
  </si>
  <si>
    <t>17.08.2019 11:26:40</t>
  </si>
  <si>
    <t>17.08.2019 11:26:41</t>
  </si>
  <si>
    <t>17.08.2019 11:26:43</t>
  </si>
  <si>
    <t>17.08.2019 11:26:44</t>
  </si>
  <si>
    <t>17.08.2019 11:26:46</t>
  </si>
  <si>
    <t>17.08.2019 11:26:47</t>
  </si>
  <si>
    <t>17.08.2019 11:26:49</t>
  </si>
  <si>
    <t>17.08.2019 11:26:50</t>
  </si>
  <si>
    <t>17.08.2019 11:27:10</t>
  </si>
  <si>
    <t>17.08.2019 11:27:11</t>
  </si>
  <si>
    <t>17.08.2019 11:27:13</t>
  </si>
  <si>
    <t>17.08.2019 11:27:14</t>
  </si>
  <si>
    <t>17.08.2019 11:27:16</t>
  </si>
  <si>
    <t>17.08.2019 11:27:17</t>
  </si>
  <si>
    <t>17.08.2019 11:27:19</t>
  </si>
  <si>
    <t>17.08.2019 11:27:20</t>
  </si>
  <si>
    <t>17.08.2019 11:28:25</t>
  </si>
  <si>
    <t>17.08.2019 11:28:26</t>
  </si>
  <si>
    <t>17.08.2019 11:28:28</t>
  </si>
  <si>
    <t>17.08.2019 11:28:29</t>
  </si>
  <si>
    <t>17.08.2019 11:28:31</t>
  </si>
  <si>
    <t>17.08.2019 11:28:32</t>
  </si>
  <si>
    <t>17.08.2019 11:28:34</t>
  </si>
  <si>
    <t>17.08.2019 11:28:50</t>
  </si>
  <si>
    <t>17.08.2019 11:28:52</t>
  </si>
  <si>
    <t>17.08.2019 11:28:53</t>
  </si>
  <si>
    <t>17.08.2019 11:28:55</t>
  </si>
  <si>
    <t>17.08.2019 11:28:56</t>
  </si>
  <si>
    <t>17.08.2019 11:28:58</t>
  </si>
  <si>
    <t>17.08.2019 11:28:59</t>
  </si>
  <si>
    <t>17.08.2019 11:29:00</t>
  </si>
  <si>
    <t>17.08.2019 11:29:01</t>
  </si>
  <si>
    <t>17.08.2019 11:29:04</t>
  </si>
  <si>
    <t>17.08.2019 11:29:07</t>
  </si>
  <si>
    <t>17.08.2019 11:29:09</t>
  </si>
  <si>
    <t>17.08.2019 11:29:15</t>
  </si>
  <si>
    <t>17.08.2019 11:32:33</t>
  </si>
  <si>
    <t>17.08.2019 11:32:34</t>
  </si>
  <si>
    <t>17.08.2019 11:32:36</t>
  </si>
  <si>
    <t>17.08.2019 11:32:39</t>
  </si>
  <si>
    <t>17.08.2019 11:32:40</t>
  </si>
  <si>
    <t>17.08.2019 11:32:48</t>
  </si>
  <si>
    <t>17.08.2019 11:32:49</t>
  </si>
  <si>
    <t>17.08.2019 11:32:51</t>
  </si>
  <si>
    <t>17.08.2019 11:32:52</t>
  </si>
  <si>
    <t>17.08.2019 11:32:54</t>
  </si>
  <si>
    <t>17.08.2019 11:32:55</t>
  </si>
  <si>
    <t>17.08.2019 11:32:57</t>
  </si>
  <si>
    <t>17.08.2019 11:32:58</t>
  </si>
  <si>
    <t>17.08.2019 11:33:03</t>
  </si>
  <si>
    <t>17.08.2019 11:33:04</t>
  </si>
  <si>
    <t>17.08.2019 11:33:06</t>
  </si>
  <si>
    <t>17.08.2019 11:33:07</t>
  </si>
  <si>
    <t>17.08.2019 11:33:09</t>
  </si>
  <si>
    <t>17.08.2019 11:33:10</t>
  </si>
  <si>
    <t>17.08.2019 11:33:12</t>
  </si>
  <si>
    <t>17.08.2019 11:33:13</t>
  </si>
  <si>
    <t>17.08.2019 11:35:24</t>
  </si>
  <si>
    <t>17.08.2019 11:35:25</t>
  </si>
  <si>
    <t>17.08.2019 11:35:26</t>
  </si>
  <si>
    <t>17.08.2019 11:35:28</t>
  </si>
  <si>
    <t>17.08.2019 11:35:29</t>
  </si>
  <si>
    <t>17.08.2019 11:35:30</t>
  </si>
  <si>
    <t>17.08.2019 11:35:32</t>
  </si>
  <si>
    <t>17.08.2019 11:35:33</t>
  </si>
  <si>
    <t>17.08.2019 11:35:49</t>
  </si>
  <si>
    <t>17.08.2019 11:36:45</t>
  </si>
  <si>
    <t>17.08.2019 11:36:54</t>
  </si>
  <si>
    <t>17.08.2019 11:36:55</t>
  </si>
  <si>
    <t>17.08.2019 11:36:56</t>
  </si>
  <si>
    <t>17.08.2019 11:36:57</t>
  </si>
  <si>
    <t>17.08.2019 11:36:59</t>
  </si>
  <si>
    <t>17.08.2019 11:37:00</t>
  </si>
  <si>
    <t>17.08.2019 11:37:01</t>
  </si>
  <si>
    <t>17.08.2019 11:37:02</t>
  </si>
  <si>
    <t>17.08.2019 11:37:04</t>
  </si>
  <si>
    <t>17.08.2019 11:37:05</t>
  </si>
  <si>
    <t>17.08.2019 11:37:06</t>
  </si>
  <si>
    <t>17.08.2019 11:37:19</t>
  </si>
  <si>
    <t>17.08.2019 11:37:21</t>
  </si>
  <si>
    <t>17.08.2019 11:37:22</t>
  </si>
  <si>
    <t>17.08.2019 11:37:24</t>
  </si>
  <si>
    <t>17.08.2019 11:37:25</t>
  </si>
  <si>
    <t>17.08.2019 11:37:27</t>
  </si>
  <si>
    <t>17.08.2019 11:37:28</t>
  </si>
  <si>
    <t>17.08.2019 11:37:30</t>
  </si>
  <si>
    <t>17.08.2019 11:37:49</t>
  </si>
  <si>
    <t>17.08.2019 11:37:51</t>
  </si>
  <si>
    <t>17.08.2019 11:37:52</t>
  </si>
  <si>
    <t>17.08.2019 11:37:54</t>
  </si>
  <si>
    <t>17.08.2019 11:37:55</t>
  </si>
  <si>
    <t>17.08.2019 11:37:57</t>
  </si>
  <si>
    <t>17.08.2019 11:37:58</t>
  </si>
  <si>
    <t>17.08.2019 11:38:00</t>
  </si>
  <si>
    <t>17.08.2019 11:38:42</t>
  </si>
  <si>
    <t>17.08.2019 11:41:09</t>
  </si>
  <si>
    <t>17.08.2019 11:41:10</t>
  </si>
  <si>
    <t>17.08.2019 11:44:19</t>
  </si>
  <si>
    <t>17.08.2019 11:44:55</t>
  </si>
  <si>
    <t>17.08.2019 11:44:57</t>
  </si>
  <si>
    <t>17.08.2019 11:44:58</t>
  </si>
  <si>
    <t>17.08.2019 11:44:59</t>
  </si>
  <si>
    <t>17.08.2019 11:45:00</t>
  </si>
  <si>
    <t>17.08.2019 11:45:02</t>
  </si>
  <si>
    <t>17.08.2019 11:45:03</t>
  </si>
  <si>
    <t>17.08.2019 11:45:04</t>
  </si>
  <si>
    <t>17.08.2019 11:45:05</t>
  </si>
  <si>
    <t>17.08.2019 11:45:07</t>
  </si>
  <si>
    <t>17.08.2019 11:45:25</t>
  </si>
  <si>
    <t>17.08.2019 11:45:26</t>
  </si>
  <si>
    <t>17.08.2019 11:45:27</t>
  </si>
  <si>
    <t>17.08.2019 11:45:29</t>
  </si>
  <si>
    <t>17.08.2019 11:45:30</t>
  </si>
  <si>
    <t>17.08.2019 11:46:12</t>
  </si>
  <si>
    <t>17.08.2019 11:46:13</t>
  </si>
  <si>
    <t>17.08.2019 11:46:15</t>
  </si>
  <si>
    <t>17.08.2019 11:46:16</t>
  </si>
  <si>
    <t>17.08.2019 11:46:18</t>
  </si>
  <si>
    <t>17.08.2019 11:46:19</t>
  </si>
  <si>
    <t>17.08.2019 11:46:21</t>
  </si>
  <si>
    <t>17.08.2019 11:46:22</t>
  </si>
  <si>
    <t>17.08.2019 11:46:24</t>
  </si>
  <si>
    <t>17.08.2019 11:46:25</t>
  </si>
  <si>
    <t>17.08.2019 11:50:49</t>
  </si>
  <si>
    <t>17.08.2019 11:50:51</t>
  </si>
  <si>
    <t>17.08.2019 11:50:52</t>
  </si>
  <si>
    <t>17.08.2019 11:50:53</t>
  </si>
  <si>
    <t>17.08.2019 11:50:54</t>
  </si>
  <si>
    <t>17.08.2019 11:50:56</t>
  </si>
  <si>
    <t>17.08.2019 11:50:57</t>
  </si>
  <si>
    <t>17.08.2019 11:50:58</t>
  </si>
  <si>
    <t>17.08.2019 11:51:00</t>
  </si>
  <si>
    <t>17.08.2019 11:51:01</t>
  </si>
  <si>
    <t>17.08.2019 11:51:02</t>
  </si>
  <si>
    <t>17.08.2019 11:51:38</t>
  </si>
  <si>
    <t>17.08.2019 11:51:39</t>
  </si>
  <si>
    <t>17.08.2019 11:51:41</t>
  </si>
  <si>
    <t>17.08.2019 11:51:42</t>
  </si>
  <si>
    <t>17.08.2019 11:51:44</t>
  </si>
  <si>
    <t>17.08.2019 11:51:45</t>
  </si>
  <si>
    <t>17.08.2019 11:51:47</t>
  </si>
  <si>
    <t>17.08.2019 11:51:48</t>
  </si>
  <si>
    <t>17.08.2019 11:51:50</t>
  </si>
  <si>
    <t>17.08.2019 11:51:56</t>
  </si>
  <si>
    <t>17.08.2019 11:53:35</t>
  </si>
  <si>
    <t>17.08.2019 11:53:36</t>
  </si>
  <si>
    <t>17.08.2019 11:53:38</t>
  </si>
  <si>
    <t>17.08.2019 11:53:39</t>
  </si>
  <si>
    <t>17.08.2019 11:53:41</t>
  </si>
  <si>
    <t>17.08.2019 11:53:42</t>
  </si>
  <si>
    <t>17.08.2019 11:56:02</t>
  </si>
  <si>
    <t>17.08.2019 11:56:03</t>
  </si>
  <si>
    <t>17.08.2019 11:56:05</t>
  </si>
  <si>
    <t>17.08.2019 11:56:06</t>
  </si>
  <si>
    <t>17.08.2019 11:56:08</t>
  </si>
  <si>
    <t>17.08.2019 11:56:09</t>
  </si>
  <si>
    <t>17.08.2019 11:56:11</t>
  </si>
  <si>
    <t>17.08.2019 11:56:12</t>
  </si>
  <si>
    <t>17.08.2019 11:56:14</t>
  </si>
  <si>
    <t>17.08.2019 11:58:32</t>
  </si>
  <si>
    <t>17.08.2019 11:58:33</t>
  </si>
  <si>
    <t>17.08.2019 11:58:35</t>
  </si>
  <si>
    <t>17.08.2019 11:58:36</t>
  </si>
  <si>
    <t>17.08.2019 11:58:38</t>
  </si>
  <si>
    <t>17.08.2019 11:58:39</t>
  </si>
  <si>
    <t>17.08.2019 11:58:41</t>
  </si>
  <si>
    <t>17.08.2019 11:58:42</t>
  </si>
  <si>
    <t>17.08.2019 11:58:44</t>
  </si>
  <si>
    <t>17.08.2019 11:58:54</t>
  </si>
  <si>
    <t>17.08.2019 11:58:56</t>
  </si>
  <si>
    <t>17.08.2019 11:58:57</t>
  </si>
  <si>
    <t>17.08.2019 11:58:58</t>
  </si>
  <si>
    <t>17.08.2019 11:58:59</t>
  </si>
  <si>
    <t>17.08.2019 11:59:01</t>
  </si>
  <si>
    <t>17.08.2019 11:59:02</t>
  </si>
  <si>
    <t>17.08.2019 12:01:53</t>
  </si>
  <si>
    <t>17.08.2019 12:01:54</t>
  </si>
  <si>
    <t>17.08.2019 12:01:55</t>
  </si>
  <si>
    <t>17.08.2019 12:01:57</t>
  </si>
  <si>
    <t>17.08.2019 12:01:59</t>
  </si>
  <si>
    <t>17.08.2019 12:02:01</t>
  </si>
  <si>
    <t>17.08.2019 12:02:02</t>
  </si>
  <si>
    <t>17.08.2019 12:02:04</t>
  </si>
  <si>
    <t>17.08.2019 12:02:05</t>
  </si>
  <si>
    <t>17.08.2019 12:02:38</t>
  </si>
  <si>
    <t>17.08.2019 12:02:40</t>
  </si>
  <si>
    <t>17.08.2019 12:02:41</t>
  </si>
  <si>
    <t>17.08.2019 12:02:43</t>
  </si>
  <si>
    <t>17.08.2019 12:02:44</t>
  </si>
  <si>
    <t>17.08.2019 12:02:46</t>
  </si>
  <si>
    <t>17.08.2019 12:02:47</t>
  </si>
  <si>
    <t>17.08.2019 12:02:49</t>
  </si>
  <si>
    <t>17.08.2019 12:02:50</t>
  </si>
  <si>
    <t>17.08.2019 12:06:26</t>
  </si>
  <si>
    <t>17.08.2019 12:06:28</t>
  </si>
  <si>
    <t>17.08.2019 12:06:29</t>
  </si>
  <si>
    <t>17.08.2019 12:06:31</t>
  </si>
  <si>
    <t>17.08.2019 12:06:32</t>
  </si>
  <si>
    <t>17.08.2019 12:06:34</t>
  </si>
  <si>
    <t>17.08.2019 12:06:35</t>
  </si>
  <si>
    <t>17.08.2019 12:06:37</t>
  </si>
  <si>
    <t>17.08.2019 12:09:00</t>
  </si>
  <si>
    <t>17.08.2019 12:09:01</t>
  </si>
  <si>
    <t>17.08.2019 12:09:02</t>
  </si>
  <si>
    <t>17.08.2019 12:09:03</t>
  </si>
  <si>
    <t>17.08.2019 12:09:05</t>
  </si>
  <si>
    <t>17.08.2019 12:09:06</t>
  </si>
  <si>
    <t>17.08.2019 12:09:07</t>
  </si>
  <si>
    <t>17.08.2019 12:09:09</t>
  </si>
  <si>
    <t>17.08.2019 12:09:11</t>
  </si>
  <si>
    <t>17.08.2019 12:09:14</t>
  </si>
  <si>
    <t>17.08.2019 12:09:16</t>
  </si>
  <si>
    <t>17.08.2019 12:09:17</t>
  </si>
  <si>
    <t>17.08.2019 12:09:19</t>
  </si>
  <si>
    <t>17.08.2019 12:09:20</t>
  </si>
  <si>
    <t>17.08.2019 12:09:22</t>
  </si>
  <si>
    <t>17.08.2019 12:09:23</t>
  </si>
  <si>
    <t>17.08.2019 12:09:25</t>
  </si>
  <si>
    <t>17.08.2019 12:10:07</t>
  </si>
  <si>
    <t>17.08.2019 12:10:08</t>
  </si>
  <si>
    <t>17.08.2019 12:10:09</t>
  </si>
  <si>
    <t>17.08.2019 12:10:11</t>
  </si>
  <si>
    <t>17.08.2019 12:10:12</t>
  </si>
  <si>
    <t>17.08.2019 12:10:13</t>
  </si>
  <si>
    <t>17.08.2019 12:10:14</t>
  </si>
  <si>
    <t>17.08.2019 12:10:16</t>
  </si>
  <si>
    <t>17.08.2019 12:10:17</t>
  </si>
  <si>
    <t>17.08.2019 12:11:54</t>
  </si>
  <si>
    <t>17.08.2019 12:11:56</t>
  </si>
  <si>
    <t>17.08.2019 12:11:57</t>
  </si>
  <si>
    <t>17.08.2019 12:11:59</t>
  </si>
  <si>
    <t>17.08.2019 12:12:00</t>
  </si>
  <si>
    <t>17.08.2019 12:12:02</t>
  </si>
  <si>
    <t>17.08.2019 12:12:03</t>
  </si>
  <si>
    <t>17.08.2019 12:12:05</t>
  </si>
  <si>
    <t>17.08.2019 12:12:06</t>
  </si>
  <si>
    <t>17.08.2019 12:12:08</t>
  </si>
  <si>
    <t>17.08.2019 12:12:09</t>
  </si>
  <si>
    <t>17.08.2019 12:12:11</t>
  </si>
  <si>
    <t>17.08.2019 12:13:38</t>
  </si>
  <si>
    <t>17.08.2019 12:13:39</t>
  </si>
  <si>
    <t>17.08.2019 12:13:41</t>
  </si>
  <si>
    <t>17.08.2019 12:13:42</t>
  </si>
  <si>
    <t>17.08.2019 12:13:44</t>
  </si>
  <si>
    <t>17.08.2019 12:13:45</t>
  </si>
  <si>
    <t>17.08.2019 12:13:47</t>
  </si>
  <si>
    <t>17.08.2019 12:13:48</t>
  </si>
  <si>
    <t>17.08.2019 12:13:50</t>
  </si>
  <si>
    <t>17.08.2019 12:13:51</t>
  </si>
  <si>
    <t>17.08.2019 12:15:44</t>
  </si>
  <si>
    <t>17.08.2019 12:15:45</t>
  </si>
  <si>
    <t>17.08.2019 12:15:46</t>
  </si>
  <si>
    <t>17.08.2019 12:15:48</t>
  </si>
  <si>
    <t>17.08.2019 12:15:49</t>
  </si>
  <si>
    <t>17.08.2019 12:15:50</t>
  </si>
  <si>
    <t>17.08.2019 12:15:51</t>
  </si>
  <si>
    <t>17.08.2019 12:15:53</t>
  </si>
  <si>
    <t>17.08.2019 12:15:54</t>
  </si>
  <si>
    <t>17.08.2019 12:15:58</t>
  </si>
  <si>
    <t>17.08.2019 12:16:00</t>
  </si>
  <si>
    <t>17.08.2019 12:16:03</t>
  </si>
  <si>
    <t>17.08.2019 12:16:51</t>
  </si>
  <si>
    <t>17.08.2019 12:16:52</t>
  </si>
  <si>
    <t>17.08.2019 12:16:53</t>
  </si>
  <si>
    <t>17.08.2019 12:16:55</t>
  </si>
  <si>
    <t>17.08.2019 12:16:56</t>
  </si>
  <si>
    <t>17.08.2019 12:17:29</t>
  </si>
  <si>
    <t>17.08.2019 12:17:30</t>
  </si>
  <si>
    <t>17.08.2019 12:17:31</t>
  </si>
  <si>
    <t>17.08.2019 12:17:33</t>
  </si>
  <si>
    <t>17.08.2019 12:17:34</t>
  </si>
  <si>
    <t>17.08.2019 12:17:35</t>
  </si>
  <si>
    <t>17.08.2019 12:17:36</t>
  </si>
  <si>
    <t>17.08.2019 12:17:39</t>
  </si>
  <si>
    <t>17.08.2019 12:17:41</t>
  </si>
  <si>
    <t>17.08.2019 12:18:45</t>
  </si>
  <si>
    <t>17.08.2019 12:18:46</t>
  </si>
  <si>
    <t>17.08.2019 12:18:48</t>
  </si>
  <si>
    <t>17.08.2019 12:18:49</t>
  </si>
  <si>
    <t>17.08.2019 12:18:51</t>
  </si>
  <si>
    <t>17.08.2019 12:19:40</t>
  </si>
  <si>
    <t>17.08.2019 12:19:42</t>
  </si>
  <si>
    <t>17.08.2019 12:19:43</t>
  </si>
  <si>
    <t>17.08.2019 12:19:44</t>
  </si>
  <si>
    <t>17.08.2019 12:19:46</t>
  </si>
  <si>
    <t>17.08.2019 12:19:47</t>
  </si>
  <si>
    <t>17.08.2019 12:19:48</t>
  </si>
  <si>
    <t>17.08.2019 12:19:49</t>
  </si>
  <si>
    <t>17.08.2019 12:19:51</t>
  </si>
  <si>
    <t>17.08.2019 12:19:52</t>
  </si>
  <si>
    <t>17.08.2019 12:19:53</t>
  </si>
  <si>
    <t>17.08.2019 12:19:58</t>
  </si>
  <si>
    <t>17.08.2019 12:19:59</t>
  </si>
  <si>
    <t>17.08.2019 12:20:00</t>
  </si>
  <si>
    <t>17.08.2019 12:20:02</t>
  </si>
  <si>
    <t>17.08.2019 12:20:04</t>
  </si>
  <si>
    <t>17.08.2019 12:20:05</t>
  </si>
  <si>
    <t>17.08.2019 12:20:07</t>
  </si>
  <si>
    <t>17.08.2019 12:20:15</t>
  </si>
  <si>
    <t>17.08.2019 12:20:17</t>
  </si>
  <si>
    <t>17.08.2019 12:20:18</t>
  </si>
  <si>
    <t>17.08.2019 12:20:19</t>
  </si>
  <si>
    <t>17.08.2019 12:20:21</t>
  </si>
  <si>
    <t>17.08.2019 12:20:22</t>
  </si>
  <si>
    <t>17.08.2019 12:20:23</t>
  </si>
  <si>
    <t>17.08.2019 12:20:25</t>
  </si>
  <si>
    <t>17.08.2019 12:20:27</t>
  </si>
  <si>
    <t>17.08.2019 12:21:17</t>
  </si>
  <si>
    <t>17.08.2019 12:21:18</t>
  </si>
  <si>
    <t>17.08.2019 12:21:19</t>
  </si>
  <si>
    <t>17.08.2019 12:21:21</t>
  </si>
  <si>
    <t>17.08.2019 12:21:22</t>
  </si>
  <si>
    <t>17.08.2019 12:21:23</t>
  </si>
  <si>
    <t>17.08.2019 12:21:24</t>
  </si>
  <si>
    <t>17.08.2019 12:21:26</t>
  </si>
  <si>
    <t>17.08.2019 12:21:27</t>
  </si>
  <si>
    <t>17.08.2019 12:22:02</t>
  </si>
  <si>
    <t>17.08.2019 12:22:11</t>
  </si>
  <si>
    <t>17.08.2019 12:22:12</t>
  </si>
  <si>
    <t>17.08.2019 12:22:57</t>
  </si>
  <si>
    <t>17.08.2019 12:22:58</t>
  </si>
  <si>
    <t>17.08.2019 12:22:59</t>
  </si>
  <si>
    <t>17.08.2019 12:23:01</t>
  </si>
  <si>
    <t>17.08.2019 12:23:02</t>
  </si>
  <si>
    <t>17.08.2019 12:23:03</t>
  </si>
  <si>
    <t>17.08.2019 12:23:04</t>
  </si>
  <si>
    <t>17.08.2019 12:23:37</t>
  </si>
  <si>
    <t>17.08.2019 12:23:38</t>
  </si>
  <si>
    <t>17.08.2019 12:23:40</t>
  </si>
  <si>
    <t>17.08.2019 12:23:41</t>
  </si>
  <si>
    <t>17.08.2019 12:23:43</t>
  </si>
  <si>
    <t>17.08.2019 12:23:44</t>
  </si>
  <si>
    <t>17.08.2019 12:23:46</t>
  </si>
  <si>
    <t>17.08.2019 12:23:48</t>
  </si>
  <si>
    <t>17.08.2019 12:24:49</t>
  </si>
  <si>
    <t>17.08.2019 12:24:50</t>
  </si>
  <si>
    <t>17.08.2019 12:24:52</t>
  </si>
  <si>
    <t>17.08.2019 12:24:53</t>
  </si>
  <si>
    <t>17.08.2019 12:24:54</t>
  </si>
  <si>
    <t>17.08.2019 12:24:55</t>
  </si>
  <si>
    <t>17.08.2019 12:24:57</t>
  </si>
  <si>
    <t>17.08.2019 12:24:58</t>
  </si>
  <si>
    <t>17.08.2019 12:24:59</t>
  </si>
  <si>
    <t>17.08.2019 12:25:16</t>
  </si>
  <si>
    <t>17.08.2019 12:25:17</t>
  </si>
  <si>
    <t>17.08.2019 12:25:18</t>
  </si>
  <si>
    <t>17.08.2019 12:25:19</t>
  </si>
  <si>
    <t>17.08.2019 12:25:20</t>
  </si>
  <si>
    <t>17.08.2019 12:25:22</t>
  </si>
  <si>
    <t>17.08.2019 12:25:23</t>
  </si>
  <si>
    <t>17.08.2019 12:25:24</t>
  </si>
  <si>
    <t>17.08.2019 12:25:26</t>
  </si>
  <si>
    <t>17.08.2019 12:25:27</t>
  </si>
  <si>
    <t>17.08.2019 12:25:28</t>
  </si>
  <si>
    <t>17.08.2019 12:25:30</t>
  </si>
  <si>
    <t>17.08.2019 12:25:31</t>
  </si>
  <si>
    <t>17.08.2019 12:25:32</t>
  </si>
  <si>
    <t>17.08.2019 12:25:33</t>
  </si>
  <si>
    <t>17.08.2019 12:25:34</t>
  </si>
  <si>
    <t>17.08.2019 12:27:07</t>
  </si>
  <si>
    <t>17.08.2019 12:27:09</t>
  </si>
  <si>
    <t>17.08.2019 12:27:10</t>
  </si>
  <si>
    <t>17.08.2019 12:27:11</t>
  </si>
  <si>
    <t>17.08.2019 12:27:12</t>
  </si>
  <si>
    <t>17.08.2019 12:27:14</t>
  </si>
  <si>
    <t>17.08.2019 12:27:15</t>
  </si>
  <si>
    <t>17.08.2019 12:27:16</t>
  </si>
  <si>
    <t>17.08.2019 12:27:17</t>
  </si>
  <si>
    <t>17.08.2019 12:27:19</t>
  </si>
  <si>
    <t>17.08.2019 12:27:20</t>
  </si>
  <si>
    <t>17.08.2019 12:28:09</t>
  </si>
  <si>
    <t>17.08.2019 12:28:11</t>
  </si>
  <si>
    <t>17.08.2019 12:28:12</t>
  </si>
  <si>
    <t>17.08.2019 12:28:13</t>
  </si>
  <si>
    <t>17.08.2019 12:28:14</t>
  </si>
  <si>
    <t>17.08.2019 12:28:16</t>
  </si>
  <si>
    <t>17.08.2019 12:28:17</t>
  </si>
  <si>
    <t>17.08.2019 12:28:18</t>
  </si>
  <si>
    <t>17.08.2019 12:28:28</t>
  </si>
  <si>
    <t>17.08.2019 12:28:30</t>
  </si>
  <si>
    <t>17.08.2019 12:28:31</t>
  </si>
  <si>
    <t>17.08.2019 12:28:32</t>
  </si>
  <si>
    <t>17.08.2019 12:28:34</t>
  </si>
  <si>
    <t>17.08.2019 12:28:35</t>
  </si>
  <si>
    <t>17.08.2019 12:28:36</t>
  </si>
  <si>
    <t>17.08.2019 12:28:37</t>
  </si>
  <si>
    <t>17.08.2019 12:28:39</t>
  </si>
  <si>
    <t>17.08.2019 12:28:40</t>
  </si>
  <si>
    <t>17.08.2019 12:28:41</t>
  </si>
  <si>
    <t>17.08.2019 12:28:49</t>
  </si>
  <si>
    <t>17.08.2019 12:28:50</t>
  </si>
  <si>
    <t>17.08.2019 12:28:53</t>
  </si>
  <si>
    <t>17.08.2019 12:28:59</t>
  </si>
  <si>
    <t>17.08.2019 12:29:01</t>
  </si>
  <si>
    <t>17.08.2019 12:29:02</t>
  </si>
  <si>
    <t>17.08.2019 12:29:20</t>
  </si>
  <si>
    <t>17.08.2019 12:29:22</t>
  </si>
  <si>
    <t>17.08.2019 12:29:23</t>
  </si>
  <si>
    <t>17.08.2019 12:29:25</t>
  </si>
  <si>
    <t>17.08.2019 12:29:26</t>
  </si>
  <si>
    <t>17.08.2019 12:29:27</t>
  </si>
  <si>
    <t>17.08.2019 12:29:29</t>
  </si>
  <si>
    <t>17.08.2019 12:29:30</t>
  </si>
  <si>
    <t>17.08.2019 12:29:32</t>
  </si>
  <si>
    <t>17.08.2019 12:29:33</t>
  </si>
  <si>
    <t>17.08.2019 12:29:35</t>
  </si>
  <si>
    <t>17.08.2019 12:29:37</t>
  </si>
  <si>
    <t>17.08.2019 12:29:38</t>
  </si>
  <si>
    <t>17.08.2019 12:30:47</t>
  </si>
  <si>
    <t>17.08.2019 12:30:48</t>
  </si>
  <si>
    <t>17.08.2019 12:30:50</t>
  </si>
  <si>
    <t>17.08.2019 12:30:51</t>
  </si>
  <si>
    <t>17.08.2019 12:30:52</t>
  </si>
  <si>
    <t>17.08.2019 12:30:53</t>
  </si>
  <si>
    <t>17.08.2019 12:30:56</t>
  </si>
  <si>
    <t>17.08.2019 12:30:58</t>
  </si>
  <si>
    <t>17.08.2019 12:31:19</t>
  </si>
  <si>
    <t>17.08.2019 12:31:20</t>
  </si>
  <si>
    <t>17.08.2019 12:31:22</t>
  </si>
  <si>
    <t>17.08.2019 12:31:23</t>
  </si>
  <si>
    <t>17.08.2019 12:31:25</t>
  </si>
  <si>
    <t>17.08.2019 12:31:26</t>
  </si>
  <si>
    <t>17.08.2019 12:31:28</t>
  </si>
  <si>
    <t>17.08.2019 12:36:14</t>
  </si>
  <si>
    <t>17.08.2019 12:36:15</t>
  </si>
  <si>
    <t>17.08.2019 12:36:17</t>
  </si>
  <si>
    <t>17.08.2019 12:36:18</t>
  </si>
  <si>
    <t>17.08.2019 12:36:19</t>
  </si>
  <si>
    <t>17.08.2019 12:36:20</t>
  </si>
  <si>
    <t>17.08.2019 12:36:22</t>
  </si>
  <si>
    <t>17.08.2019 12:36:23</t>
  </si>
  <si>
    <t>17.08.2019 12:36:24</t>
  </si>
  <si>
    <t>17.08.2019 12:36:26</t>
  </si>
  <si>
    <t>17.08.2019 12:37:13</t>
  </si>
  <si>
    <t>17.08.2019 12:37:15</t>
  </si>
  <si>
    <t>17.08.2019 12:37:16</t>
  </si>
  <si>
    <t>17.08.2019 12:37:18</t>
  </si>
  <si>
    <t>17.08.2019 12:37:19</t>
  </si>
  <si>
    <t>17.08.2019 12:37:21</t>
  </si>
  <si>
    <t>17.08.2019 12:37:22</t>
  </si>
  <si>
    <t>17.08.2019 12:37:24</t>
  </si>
  <si>
    <t>17.08.2019 12:37:25</t>
  </si>
  <si>
    <t>17.08.2019 12:38:25</t>
  </si>
  <si>
    <t>17.08.2019 12:38:45</t>
  </si>
  <si>
    <t>17.08.2019 12:38:46</t>
  </si>
  <si>
    <t>17.08.2019 12:38:48</t>
  </si>
  <si>
    <t>17.08.2019 12:38:51</t>
  </si>
  <si>
    <t>17.08.2019 12:38:52</t>
  </si>
  <si>
    <t>17.08.2019 12:38:54</t>
  </si>
  <si>
    <t>17.08.2019 12:38:55</t>
  </si>
  <si>
    <t>17.08.2019 12:40:01</t>
  </si>
  <si>
    <t>17.08.2019 12:40:03</t>
  </si>
  <si>
    <t>17.08.2019 12:40:04</t>
  </si>
  <si>
    <t>17.08.2019 12:40:06</t>
  </si>
  <si>
    <t>17.08.2019 12:40:07</t>
  </si>
  <si>
    <t>17.08.2019 12:40:09</t>
  </si>
  <si>
    <t>17.08.2019 12:40:10</t>
  </si>
  <si>
    <t>17.08.2019 12:40:12</t>
  </si>
  <si>
    <t>17.08.2019 12:40:13</t>
  </si>
  <si>
    <t>17.08.2019 12:41:05</t>
  </si>
  <si>
    <t>17.08.2019 12:41:07</t>
  </si>
  <si>
    <t>17.08.2019 12:41:08</t>
  </si>
  <si>
    <t>17.08.2019 12:41:10</t>
  </si>
  <si>
    <t>17.08.2019 12:41:11</t>
  </si>
  <si>
    <t>17.08.2019 12:41:13</t>
  </si>
  <si>
    <t>17.08.2019 12:41:14</t>
  </si>
  <si>
    <t>17.08.2019 12:41:16</t>
  </si>
  <si>
    <t>17.08.2019 12:41:17</t>
  </si>
  <si>
    <t>17.08.2019 12:41:32</t>
  </si>
  <si>
    <t>17.08.2019 12:41:34</t>
  </si>
  <si>
    <t>17.08.2019 12:41:35</t>
  </si>
  <si>
    <t>17.08.2019 12:41:36</t>
  </si>
  <si>
    <t>17.08.2019 12:41:37</t>
  </si>
  <si>
    <t>17.08.2019 12:41:39</t>
  </si>
  <si>
    <t>17.08.2019 12:41:40</t>
  </si>
  <si>
    <t>17.08.2019 12:41:41</t>
  </si>
  <si>
    <t>17.08.2019 12:41:42</t>
  </si>
  <si>
    <t>17.08.2019 12:41:44</t>
  </si>
  <si>
    <t>17.08.2019 12:41:45</t>
  </si>
  <si>
    <t>17.08.2019 12:42:13</t>
  </si>
  <si>
    <t>17.08.2019 12:42:15</t>
  </si>
  <si>
    <t>17.08.2019 12:42:16</t>
  </si>
  <si>
    <t>17.08.2019 12:42:17</t>
  </si>
  <si>
    <t>17.08.2019 12:42:18</t>
  </si>
  <si>
    <t>17.08.2019 12:42:20</t>
  </si>
  <si>
    <t>17.08.2019 12:42:21</t>
  </si>
  <si>
    <t>17.08.2019 12:42:22</t>
  </si>
  <si>
    <t>17.08.2019 12:42:24</t>
  </si>
  <si>
    <t>17.08.2019 12:46:08</t>
  </si>
  <si>
    <t>17.08.2019 12:46:10</t>
  </si>
  <si>
    <t>17.08.2019 12:46:11</t>
  </si>
  <si>
    <t>17.08.2019 12:46:12</t>
  </si>
  <si>
    <t>17.08.2019 12:46:13</t>
  </si>
  <si>
    <t>17.08.2019 12:46:15</t>
  </si>
  <si>
    <t>17.08.2019 12:46:16</t>
  </si>
  <si>
    <t>17.08.2019 12:46:17</t>
  </si>
  <si>
    <t>17.08.2019 12:46:19</t>
  </si>
  <si>
    <t>17.08.2019 12:46:20</t>
  </si>
  <si>
    <t>17.08.2019 12:47:33</t>
  </si>
  <si>
    <t>17.08.2019 12:47:35</t>
  </si>
  <si>
    <t>17.08.2019 12:47:36</t>
  </si>
  <si>
    <t>17.08.2019 12:47:37</t>
  </si>
  <si>
    <t>17.08.2019 12:47:49</t>
  </si>
  <si>
    <t>17.08.2019 12:47:51</t>
  </si>
  <si>
    <t>17.08.2019 12:47:52</t>
  </si>
  <si>
    <t>17.08.2019 12:47:54</t>
  </si>
  <si>
    <t>17.08.2019 12:47:55</t>
  </si>
  <si>
    <t>17.08.2019 12:47:57</t>
  </si>
  <si>
    <t>17.08.2019 12:47:58</t>
  </si>
  <si>
    <t>17.08.2019 12:48:00</t>
  </si>
  <si>
    <t>17.08.2019 12:48:57</t>
  </si>
  <si>
    <t>17.08.2019 12:48:58</t>
  </si>
  <si>
    <t>17.08.2019 12:49:00</t>
  </si>
  <si>
    <t>17.08.2019 12:49:01</t>
  </si>
  <si>
    <t>17.08.2019 12:49:02</t>
  </si>
  <si>
    <t>17.08.2019 12:49:03</t>
  </si>
  <si>
    <t>17.08.2019 12:49:05</t>
  </si>
  <si>
    <t>17.08.2019 12:49:06</t>
  </si>
  <si>
    <t>17.08.2019 12:49:07</t>
  </si>
  <si>
    <t>17.08.2019 12:49:08</t>
  </si>
  <si>
    <t>17.08.2019 12:49:10</t>
  </si>
  <si>
    <t>17.08.2019 12:49:24</t>
  </si>
  <si>
    <t>17.08.2019 12:49:26</t>
  </si>
  <si>
    <t>17.08.2019 12:49:27</t>
  </si>
  <si>
    <t>17.08.2019 12:49:29</t>
  </si>
  <si>
    <t>17.08.2019 12:49:30</t>
  </si>
  <si>
    <t>17.08.2019 12:49:31</t>
  </si>
  <si>
    <t>17.08.2019 12:49:33</t>
  </si>
  <si>
    <t>17.08.2019 12:49:40</t>
  </si>
  <si>
    <t>17.08.2019 12:49:41</t>
  </si>
  <si>
    <t>17.08.2019 12:49:43</t>
  </si>
  <si>
    <t>17.08.2019 12:49:44</t>
  </si>
  <si>
    <t>17.08.2019 12:49:46</t>
  </si>
  <si>
    <t>17.08.2019 12:49:47</t>
  </si>
  <si>
    <t>17.08.2019 12:49:49</t>
  </si>
  <si>
    <t>17.08.2019 12:49:52</t>
  </si>
  <si>
    <t>17.08.2019 12:49:53</t>
  </si>
  <si>
    <t>17.08.2019 12:49:54</t>
  </si>
  <si>
    <t>17.08.2019 12:49:56</t>
  </si>
  <si>
    <t>17.08.2019 12:49:57</t>
  </si>
  <si>
    <t>17.08.2019 12:49:58</t>
  </si>
  <si>
    <t>17.08.2019 12:49:59</t>
  </si>
  <si>
    <t>17.08.2019 12:50:01</t>
  </si>
  <si>
    <t>17.08.2019 12:50:02</t>
  </si>
  <si>
    <t>17.08.2019 12:50:03</t>
  </si>
  <si>
    <t>17.08.2019 12:50:05</t>
  </si>
  <si>
    <t>17.08.2019 12:51:16</t>
  </si>
  <si>
    <t>17.08.2019 12:55:51</t>
  </si>
  <si>
    <t>17.08.2019 12:57:57</t>
  </si>
  <si>
    <t>17.08.2019 12:57:58</t>
  </si>
  <si>
    <t>17.08.2019 12:57:59</t>
  </si>
  <si>
    <t>17.08.2019 12:58:01</t>
  </si>
  <si>
    <t>17.08.2019 12:58:02</t>
  </si>
  <si>
    <t>17.08.2019 12:58:03</t>
  </si>
  <si>
    <t>17.08.2019 12:58:04</t>
  </si>
  <si>
    <t>17.08.2019 12:58:06</t>
  </si>
  <si>
    <t>17.08.2019 12:58:07</t>
  </si>
  <si>
    <t>17.08.2019 12:58:10</t>
  </si>
  <si>
    <t>17.08.2019 12:58:55</t>
  </si>
  <si>
    <t>17.08.2019 13:05:02</t>
  </si>
  <si>
    <t>17.08.2019 13:05:03</t>
  </si>
  <si>
    <t>17.08.2019 13:05:05</t>
  </si>
  <si>
    <t>17.08.2019 13:05:06</t>
  </si>
  <si>
    <t>17.08.2019 13:05:07</t>
  </si>
  <si>
    <t>17.08.2019 13:05:08</t>
  </si>
  <si>
    <t>17.08.2019 13:05:10</t>
  </si>
  <si>
    <t>17.08.2019 13:05:11</t>
  </si>
  <si>
    <t>17.08.2019 13:05:12</t>
  </si>
  <si>
    <t>17.08.2019 13:05:14</t>
  </si>
  <si>
    <t>17.08.2019 13:06:12</t>
  </si>
  <si>
    <t>17.08.2019 13:06:13</t>
  </si>
  <si>
    <t>17.08.2019 13:06:14</t>
  </si>
  <si>
    <t>17.08.2019 13:06:16</t>
  </si>
  <si>
    <t>17.08.2019 13:06:17</t>
  </si>
  <si>
    <t>17.08.2019 13:06:18</t>
  </si>
  <si>
    <t>17.08.2019 13:06:19</t>
  </si>
  <si>
    <t>17.08.2019 13:06:21</t>
  </si>
  <si>
    <t>17.08.2019 13:06:22</t>
  </si>
  <si>
    <t>17.08.2019 13:09:04</t>
  </si>
  <si>
    <t>17.08.2019 13:09:05</t>
  </si>
  <si>
    <t>17.08.2019 13:10:02</t>
  </si>
  <si>
    <t>17.08.2019 13:10:03</t>
  </si>
  <si>
    <t>17.08.2019 13:10:05</t>
  </si>
  <si>
    <t>17.08.2019 13:10:06</t>
  </si>
  <si>
    <t>17.08.2019 13:10:07</t>
  </si>
  <si>
    <t>17.08.2019 13:10:08</t>
  </si>
  <si>
    <t>17.08.2019 13:10:10</t>
  </si>
  <si>
    <t>17.08.2019 13:10:11</t>
  </si>
  <si>
    <t>17.08.2019 13:10:12</t>
  </si>
  <si>
    <t>17.08.2019 13:10:51</t>
  </si>
  <si>
    <t>17.08.2019 13:10:52</t>
  </si>
  <si>
    <t>17.08.2019 13:10:54</t>
  </si>
  <si>
    <t>17.08.2019 13:10:55</t>
  </si>
  <si>
    <t>17.08.2019 13:10:57</t>
  </si>
  <si>
    <t>17.08.2019 13:10:59</t>
  </si>
  <si>
    <t>17.08.2019 13:11:00</t>
  </si>
  <si>
    <t>17.08.2019 13:11:02</t>
  </si>
  <si>
    <t>17.08.2019 13:11:27</t>
  </si>
  <si>
    <t>17.08.2019 13:11:29</t>
  </si>
  <si>
    <t>17.08.2019 13:11:30</t>
  </si>
  <si>
    <t>17.08.2019 13:11:32</t>
  </si>
  <si>
    <t>17.08.2019 13:11:34</t>
  </si>
  <si>
    <t>17.08.2019 13:11:36</t>
  </si>
  <si>
    <t>17.08.2019 13:11:37</t>
  </si>
  <si>
    <t>17.08.2019 13:11:39</t>
  </si>
  <si>
    <t>17.08.2019 13:11:40</t>
  </si>
  <si>
    <t>17.08.2019 13:11:42</t>
  </si>
  <si>
    <t>17.08.2019 13:13:31</t>
  </si>
  <si>
    <t>17.08.2019 13:13:33</t>
  </si>
  <si>
    <t>17.08.2019 13:13:34</t>
  </si>
  <si>
    <t>17.08.2019 13:13:35</t>
  </si>
  <si>
    <t>17.08.2019 13:13:36</t>
  </si>
  <si>
    <t>17.08.2019 13:13:38</t>
  </si>
  <si>
    <t>17.08.2019 13:13:39</t>
  </si>
  <si>
    <t>17.08.2019 13:13:40</t>
  </si>
  <si>
    <t>17.08.2019 13:13:41</t>
  </si>
  <si>
    <t>17.08.2019 13:13:43</t>
  </si>
  <si>
    <t>17.08.2019 13:13:44</t>
  </si>
  <si>
    <t>17.08.2019 13:15:54</t>
  </si>
  <si>
    <t>17.08.2019 13:16:47</t>
  </si>
  <si>
    <t>17.08.2019 13:19:24</t>
  </si>
  <si>
    <t>17.08.2019 13:21:03</t>
  </si>
  <si>
    <t>17.08.2019 13:21:05</t>
  </si>
  <si>
    <t>17.08.2019 13:21:06</t>
  </si>
  <si>
    <t>17.08.2019 13:21:07</t>
  </si>
  <si>
    <t>17.08.2019 13:21:08</t>
  </si>
  <si>
    <t>17.08.2019 13:21:10</t>
  </si>
  <si>
    <t>17.08.2019 13:21:11</t>
  </si>
  <si>
    <t>17.08.2019 13:21:12</t>
  </si>
  <si>
    <t>17.08.2019 13:21:13</t>
  </si>
  <si>
    <t>17.08.2019 13:21:15</t>
  </si>
  <si>
    <t>17.08.2019 13:21:16</t>
  </si>
  <si>
    <t>17.08.2019 13:23:01</t>
  </si>
  <si>
    <t>17.08.2019 13:24:02</t>
  </si>
  <si>
    <t>17.08.2019 13:24:04</t>
  </si>
  <si>
    <t>17.08.2019 13:24:05</t>
  </si>
  <si>
    <t>17.08.2019 13:24:06</t>
  </si>
  <si>
    <t>17.08.2019 13:24:07</t>
  </si>
  <si>
    <t>17.08.2019 13:24:09</t>
  </si>
  <si>
    <t>17.08.2019 13:24:10</t>
  </si>
  <si>
    <t>17.08.2019 13:24:11</t>
  </si>
  <si>
    <t>17.08.2019 13:24:13</t>
  </si>
  <si>
    <t>17.08.2019 13:24:41</t>
  </si>
  <si>
    <t>17.08.2019 13:24:42</t>
  </si>
  <si>
    <t>17.08.2019 13:24:43</t>
  </si>
  <si>
    <t>17.08.2019 13:24:45</t>
  </si>
  <si>
    <t>17.08.2019 13:24:46</t>
  </si>
  <si>
    <t>17.08.2019 13:24:47</t>
  </si>
  <si>
    <t>17.08.2019 13:24:48</t>
  </si>
  <si>
    <t>17.08.2019 13:24:50</t>
  </si>
  <si>
    <t>17.08.2019 13:24:51</t>
  </si>
  <si>
    <t>17.08.2019 13:24:52</t>
  </si>
  <si>
    <t>17.08.2019 13:24:54</t>
  </si>
  <si>
    <t>17.08.2019 13:26:49</t>
  </si>
  <si>
    <t>17.08.2019 13:26:56</t>
  </si>
  <si>
    <t>17.08.2019 13:27:20</t>
  </si>
  <si>
    <t>17.08.2019 13:27:22</t>
  </si>
  <si>
    <t>17.08.2019 13:27:23</t>
  </si>
  <si>
    <t>17.08.2019 13:27:25</t>
  </si>
  <si>
    <t>17.08.2019 13:27:26</t>
  </si>
  <si>
    <t>17.08.2019 13:27:28</t>
  </si>
  <si>
    <t>17.08.2019 13:27:29</t>
  </si>
  <si>
    <t>17.08.2019 13:27:31</t>
  </si>
  <si>
    <t>17.08.2019 13:28:43</t>
  </si>
  <si>
    <t>17.08.2019 13:28:44</t>
  </si>
  <si>
    <t>17.08.2019 13:28:45</t>
  </si>
  <si>
    <t>17.08.2019 13:28:47</t>
  </si>
  <si>
    <t>17.08.2019 13:28:48</t>
  </si>
  <si>
    <t>17.08.2019 13:28:51</t>
  </si>
  <si>
    <t>17.08.2019 13:28:52</t>
  </si>
  <si>
    <t>17.08.2019 13:28:53</t>
  </si>
  <si>
    <t>17.08.2019 13:28:55</t>
  </si>
  <si>
    <t>17.08.2019 13:29:53</t>
  </si>
  <si>
    <t>17.08.2019 13:31:08</t>
  </si>
  <si>
    <t>17.08.2019 13:31:09</t>
  </si>
  <si>
    <t>17.08.2019 13:31:10</t>
  </si>
  <si>
    <t>17.08.2019 13:31:12</t>
  </si>
  <si>
    <t>17.08.2019 13:31:13</t>
  </si>
  <si>
    <t>17.08.2019 13:31:14</t>
  </si>
  <si>
    <t>17.08.2019 13:31:15</t>
  </si>
  <si>
    <t>17.08.2019 13:31:17</t>
  </si>
  <si>
    <t>17.08.2019 13:31:18</t>
  </si>
  <si>
    <t>17.08.2019 13:31:19</t>
  </si>
  <si>
    <t>17.08.2019 13:33:33</t>
  </si>
  <si>
    <t>17.08.2019 13:33:34</t>
  </si>
  <si>
    <t>17.08.2019 13:33:35</t>
  </si>
  <si>
    <t>17.08.2019 13:33:37</t>
  </si>
  <si>
    <t>17.08.2019 13:33:38</t>
  </si>
  <si>
    <t>17.08.2019 13:33:40</t>
  </si>
  <si>
    <t>17.08.2019 13:33:41</t>
  </si>
  <si>
    <t>17.08.2019 13:33:43</t>
  </si>
  <si>
    <t>17.08.2019 13:33:44</t>
  </si>
  <si>
    <t>17.08.2019 13:34:28</t>
  </si>
  <si>
    <t>17.08.2019 13:34:52</t>
  </si>
  <si>
    <t>17.08.2019 13:34:53</t>
  </si>
  <si>
    <t>17.08.2019 13:34:54</t>
  </si>
  <si>
    <t>17.08.2019 13:34:56</t>
  </si>
  <si>
    <t>17.08.2019 13:34:57</t>
  </si>
  <si>
    <t>17.08.2019 13:34:58</t>
  </si>
  <si>
    <t>17.08.2019 13:34:59</t>
  </si>
  <si>
    <t>17.08.2019 13:35:01</t>
  </si>
  <si>
    <t>17.08.2019 13:35:02</t>
  </si>
  <si>
    <t>17.08.2019 13:35:03</t>
  </si>
  <si>
    <t>17.08.2019 13:35:05</t>
  </si>
  <si>
    <t>17.08.2019 13:35:06</t>
  </si>
  <si>
    <t>17.08.2019 13:35:07</t>
  </si>
  <si>
    <t>17.08.2019 13:35:10</t>
  </si>
  <si>
    <t>17.08.2019 13:35:37</t>
  </si>
  <si>
    <t>17.08.2019 13:39:50</t>
  </si>
  <si>
    <t>17.08.2019 13:39:52</t>
  </si>
  <si>
    <t>17.08.2019 13:39:53</t>
  </si>
  <si>
    <t>17.08.2019 13:39:55</t>
  </si>
  <si>
    <t>17.08.2019 13:39:56</t>
  </si>
  <si>
    <t>17.08.2019 13:39:58</t>
  </si>
  <si>
    <t>17.08.2019 13:39:59</t>
  </si>
  <si>
    <t>17.08.2019 13:40:01</t>
  </si>
  <si>
    <t>17.08.2019 13:42:22</t>
  </si>
  <si>
    <t>17.08.2019 13:42:23</t>
  </si>
  <si>
    <t>17.08.2019 13:42:24</t>
  </si>
  <si>
    <t>17.08.2019 13:42:26</t>
  </si>
  <si>
    <t>17.08.2019 13:42:27</t>
  </si>
  <si>
    <t>17.08.2019 13:42:28</t>
  </si>
  <si>
    <t>17.08.2019 13:42:30</t>
  </si>
  <si>
    <t>17.08.2019 13:42:33</t>
  </si>
  <si>
    <t>17.08.2019 13:43:32</t>
  </si>
  <si>
    <t>17.08.2019 13:43:34</t>
  </si>
  <si>
    <t>17.08.2019 13:43:35</t>
  </si>
  <si>
    <t>17.08.2019 13:43:37</t>
  </si>
  <si>
    <t>17.08.2019 13:43:38</t>
  </si>
  <si>
    <t>17.08.2019 13:43:40</t>
  </si>
  <si>
    <t>17.08.2019 13:43:41</t>
  </si>
  <si>
    <t>17.08.2019 13:43:43</t>
  </si>
  <si>
    <t>17.08.2019 13:43:44</t>
  </si>
  <si>
    <t>17.08.2019 13:43:46</t>
  </si>
  <si>
    <t>17.08.2019 13:43:55</t>
  </si>
  <si>
    <t>17.08.2019 13:43:56</t>
  </si>
  <si>
    <t>17.08.2019 13:43:58</t>
  </si>
  <si>
    <t>17.08.2019 13:43:59</t>
  </si>
  <si>
    <t>17.08.2019 13:44:01</t>
  </si>
  <si>
    <t>17.08.2019 13:44:02</t>
  </si>
  <si>
    <t>17.08.2019 13:44:04</t>
  </si>
  <si>
    <t>17.08.2019 13:45:40</t>
  </si>
  <si>
    <t>17.08.2019 13:45:41</t>
  </si>
  <si>
    <t>17.08.2019 13:45:44</t>
  </si>
  <si>
    <t>17.08.2019 13:45:46</t>
  </si>
  <si>
    <t>17.08.2019 13:45:47</t>
  </si>
  <si>
    <t>17.08.2019 13:45:49</t>
  </si>
  <si>
    <t>17.08.2019 13:45:50</t>
  </si>
  <si>
    <t>17.08.2019 13:45:52</t>
  </si>
  <si>
    <t>17.08.2019 13:45:53</t>
  </si>
  <si>
    <t>17.08.2019 13:45:55</t>
  </si>
  <si>
    <t>17.08.2019 13:46:10</t>
  </si>
  <si>
    <t>17.08.2019 13:46:11</t>
  </si>
  <si>
    <t>17.08.2019 13:46:12</t>
  </si>
  <si>
    <t>17.08.2019 13:46:14</t>
  </si>
  <si>
    <t>17.08.2019 13:46:17</t>
  </si>
  <si>
    <t>17.08.2019 13:46:19</t>
  </si>
  <si>
    <t>17.08.2019 13:46:20</t>
  </si>
  <si>
    <t>17.08.2019 13:46:21</t>
  </si>
  <si>
    <t>17.08.2019 13:46:23</t>
  </si>
  <si>
    <t>17.08.2019 13:48:20</t>
  </si>
  <si>
    <t>17.08.2019 13:48:21</t>
  </si>
  <si>
    <t>17.08.2019 13:48:23</t>
  </si>
  <si>
    <t>17.08.2019 13:48:24</t>
  </si>
  <si>
    <t>17.08.2019 13:48:25</t>
  </si>
  <si>
    <t>17.08.2019 13:48:26</t>
  </si>
  <si>
    <t>17.08.2019 13:48:28</t>
  </si>
  <si>
    <t>17.08.2019 13:48:29</t>
  </si>
  <si>
    <t>17.08.2019 13:48:30</t>
  </si>
  <si>
    <t>17.08.2019 13:48:32</t>
  </si>
  <si>
    <t>17.08.2019 13:48:33</t>
  </si>
  <si>
    <t>17.08.2019 13:48:37</t>
  </si>
  <si>
    <t>17.08.2019 13:48:38</t>
  </si>
  <si>
    <t>17.08.2019 13:48:40</t>
  </si>
  <si>
    <t>17.08.2019 13:48:41</t>
  </si>
  <si>
    <t>17.08.2019 13:48:42</t>
  </si>
  <si>
    <t>17.08.2019 13:48:43</t>
  </si>
  <si>
    <t>17.08.2019 13:48:45</t>
  </si>
  <si>
    <t>17.08.2019 13:48:46</t>
  </si>
  <si>
    <t>17.08.2019 13:48:47</t>
  </si>
  <si>
    <t>17.08.2019 13:48:50</t>
  </si>
  <si>
    <t>17.08.2019 13:49:45</t>
  </si>
  <si>
    <t>17.08.2019 13:49:47</t>
  </si>
  <si>
    <t>17.08.2019 13:49:48</t>
  </si>
  <si>
    <t>17.08.2019 13:49:49</t>
  </si>
  <si>
    <t>17.08.2019 13:49:51</t>
  </si>
  <si>
    <t>17.08.2019 13:49:52</t>
  </si>
  <si>
    <t>17.08.2019 13:49:53</t>
  </si>
  <si>
    <t>17.08.2019 13:49:55</t>
  </si>
  <si>
    <t>17.08.2019 13:49:56</t>
  </si>
  <si>
    <t>17.08.2019 13:49:57</t>
  </si>
  <si>
    <t>17.08.2019 13:49:58</t>
  </si>
  <si>
    <t>17.08.2019 13:50:00</t>
  </si>
  <si>
    <t>17.08.2019 13:50:37</t>
  </si>
  <si>
    <t>17.08.2019 13:50:56</t>
  </si>
  <si>
    <t>17.08.2019 13:50:58</t>
  </si>
  <si>
    <t>17.08.2019 13:50:59</t>
  </si>
  <si>
    <t>17.08.2019 13:51:00</t>
  </si>
  <si>
    <t>17.08.2019 13:51:01</t>
  </si>
  <si>
    <t>17.08.2019 13:51:03</t>
  </si>
  <si>
    <t>17.08.2019 13:51:04</t>
  </si>
  <si>
    <t>17.08.2019 13:51:05</t>
  </si>
  <si>
    <t>17.08.2019 13:51:06</t>
  </si>
  <si>
    <t>17.08.2019 13:51:08</t>
  </si>
  <si>
    <t>17.08.2019 13:51:09</t>
  </si>
  <si>
    <t>17.08.2019 13:51:10</t>
  </si>
  <si>
    <t>17.08.2019 13:59:05</t>
  </si>
  <si>
    <t>17.08.2019 13:59:07</t>
  </si>
  <si>
    <t>17.08.2019 13:59:08</t>
  </si>
  <si>
    <t>17.08.2019 13:59:09</t>
  </si>
  <si>
    <t>17.08.2019 13:59:11</t>
  </si>
  <si>
    <t>17.08.2019 13:59:12</t>
  </si>
  <si>
    <t>17.08.2019 13:59:13</t>
  </si>
  <si>
    <t>17.08.2019 13:59:14</t>
  </si>
  <si>
    <t>17.08.2019 13:59:17</t>
  </si>
  <si>
    <t>17.08.2019 13:59:20</t>
  </si>
  <si>
    <t>17.08.2019 13:59:22</t>
  </si>
  <si>
    <t>17.08.2019 13:59:23</t>
  </si>
  <si>
    <t>17.08.2019 13:59:25</t>
  </si>
  <si>
    <t>17.08.2019 14:00:04</t>
  </si>
  <si>
    <t>17.08.2019 14:00:05</t>
  </si>
  <si>
    <t>17.08.2019 14:00:07</t>
  </si>
  <si>
    <t>17.08.2019 14:00:08</t>
  </si>
  <si>
    <t>17.08.2019 14:00:09</t>
  </si>
  <si>
    <t>17.08.2019 14:00:10</t>
  </si>
  <si>
    <t>17.08.2019 14:00:12</t>
  </si>
  <si>
    <t>17.08.2019 14:00:13</t>
  </si>
  <si>
    <t>17.08.2019 14:00:14</t>
  </si>
  <si>
    <t>17.08.2019 14:00:20</t>
  </si>
  <si>
    <t>17.08.2019 14:03:14</t>
  </si>
  <si>
    <t>17.08.2019 14:03:15</t>
  </si>
  <si>
    <t>17.08.2019 14:03:17</t>
  </si>
  <si>
    <t>17.08.2019 14:03:18</t>
  </si>
  <si>
    <t>17.08.2019 14:03:20</t>
  </si>
  <si>
    <t>17.08.2019 14:03:21</t>
  </si>
  <si>
    <t>17.08.2019 14:03:23</t>
  </si>
  <si>
    <t>17.08.2019 14:03:24</t>
  </si>
  <si>
    <t>17.08.2019 14:06:13</t>
  </si>
  <si>
    <t>17.08.2019 14:06:15</t>
  </si>
  <si>
    <t>17.08.2019 14:06:16</t>
  </si>
  <si>
    <t>17.08.2019 14:06:17</t>
  </si>
  <si>
    <t>17.08.2019 14:06:19</t>
  </si>
  <si>
    <t>17.08.2019 14:06:20</t>
  </si>
  <si>
    <t>17.08.2019 14:06:21</t>
  </si>
  <si>
    <t>17.08.2019 14:06:23</t>
  </si>
  <si>
    <t>17.08.2019 14:06:24</t>
  </si>
  <si>
    <t>17.08.2019 14:06:25</t>
  </si>
  <si>
    <t>17.08.2019 14:08:22</t>
  </si>
  <si>
    <t>17.08.2019 14:08:23</t>
  </si>
  <si>
    <t>17.08.2019 14:08:25</t>
  </si>
  <si>
    <t>17.08.2019 14:08:26</t>
  </si>
  <si>
    <t>17.08.2019 14:09:55</t>
  </si>
  <si>
    <t>17.08.2019 14:09:57</t>
  </si>
  <si>
    <t>17.08.2019 14:09:58</t>
  </si>
  <si>
    <t>17.08.2019 14:09:59</t>
  </si>
  <si>
    <t>17.08.2019 14:10:00</t>
  </si>
  <si>
    <t>17.08.2019 14:10:02</t>
  </si>
  <si>
    <t>17.08.2019 14:10:03</t>
  </si>
  <si>
    <t>17.08.2019 14:10:04</t>
  </si>
  <si>
    <t>17.08.2019 14:10:06</t>
  </si>
  <si>
    <t>17.08.2019 14:10:08</t>
  </si>
  <si>
    <t>17.08.2019 14:14:38</t>
  </si>
  <si>
    <t>17.08.2019 14:14:40</t>
  </si>
  <si>
    <t>17.08.2019 14:14:41</t>
  </si>
  <si>
    <t>17.08.2019 14:14:43</t>
  </si>
  <si>
    <t>17.08.2019 14:14:44</t>
  </si>
  <si>
    <t>17.08.2019 14:14:46</t>
  </si>
  <si>
    <t>17.08.2019 14:14:47</t>
  </si>
  <si>
    <t>17.08.2019 14:15:11</t>
  </si>
  <si>
    <t>17.08.2019 14:15:13</t>
  </si>
  <si>
    <t>17.08.2019 14:15:14</t>
  </si>
  <si>
    <t>17.08.2019 14:15:16</t>
  </si>
  <si>
    <t>17.08.2019 14:15:17</t>
  </si>
  <si>
    <t>17.08.2019 14:15:19</t>
  </si>
  <si>
    <t>17.08.2019 14:15:20</t>
  </si>
  <si>
    <t>17.08.2019 14:15:22</t>
  </si>
  <si>
    <t>17.08.2019 14:15:31</t>
  </si>
  <si>
    <t>17.08.2019 14:15:32</t>
  </si>
  <si>
    <t>17.08.2019 14:15:34</t>
  </si>
  <si>
    <t>17.08.2019 14:15:35</t>
  </si>
  <si>
    <t>17.08.2019 14:15:37</t>
  </si>
  <si>
    <t>17.08.2019 14:15:38</t>
  </si>
  <si>
    <t>17.08.2019 14:15:40</t>
  </si>
  <si>
    <t>17.08.2019 14:15:41</t>
  </si>
  <si>
    <t>17.08.2019 14:15:43</t>
  </si>
  <si>
    <t>17.08.2019 14:15:44</t>
  </si>
  <si>
    <t>17.08.2019 14:16:28</t>
  </si>
  <si>
    <t>17.08.2019 14:16:29</t>
  </si>
  <si>
    <t>17.08.2019 14:16:31</t>
  </si>
  <si>
    <t>17.08.2019 14:16:32</t>
  </si>
  <si>
    <t>17.08.2019 14:16:34</t>
  </si>
  <si>
    <t>17.08.2019 14:16:35</t>
  </si>
  <si>
    <t>17.08.2019 14:16:37</t>
  </si>
  <si>
    <t>17.08.2019 14:16:38</t>
  </si>
  <si>
    <t>17.08.2019 14:16:40</t>
  </si>
  <si>
    <t>17.08.2019 14:18:01</t>
  </si>
  <si>
    <t>17.08.2019 14:18:02</t>
  </si>
  <si>
    <t>17.08.2019 14:18:04</t>
  </si>
  <si>
    <t>17.08.2019 14:18:05</t>
  </si>
  <si>
    <t>17.08.2019 14:18:07</t>
  </si>
  <si>
    <t>17.08.2019 14:18:08</t>
  </si>
  <si>
    <t>17.08.2019 14:18:10</t>
  </si>
  <si>
    <t>17.08.2019 14:18:11</t>
  </si>
  <si>
    <t>17.08.2019 14:18:13</t>
  </si>
  <si>
    <t>17.08.2019 14:19:13</t>
  </si>
  <si>
    <t>17.08.2019 14:19:20</t>
  </si>
  <si>
    <t>17.08.2019 14:19:22</t>
  </si>
  <si>
    <t>17.08.2019 14:19:23</t>
  </si>
  <si>
    <t>17.08.2019 14:19:25</t>
  </si>
  <si>
    <t>17.08.2019 14:19:26</t>
  </si>
  <si>
    <t>17.08.2019 14:19:28</t>
  </si>
  <si>
    <t>17.08.2019 14:19:29</t>
  </si>
  <si>
    <t>17.08.2019 14:19:31</t>
  </si>
  <si>
    <t>17.08.2019 14:19:32</t>
  </si>
  <si>
    <t>17.08.2019 14:19:46</t>
  </si>
  <si>
    <t>17.08.2019 14:19:47</t>
  </si>
  <si>
    <t>17.08.2019 14:19:48</t>
  </si>
  <si>
    <t>17.08.2019 14:19:50</t>
  </si>
  <si>
    <t>17.08.2019 14:19:53</t>
  </si>
  <si>
    <t>17.08.2019 14:19:54</t>
  </si>
  <si>
    <t>17.08.2019 14:19:56</t>
  </si>
  <si>
    <t>17.08.2019 14:19:57</t>
  </si>
  <si>
    <t>17.08.2019 14:21:38</t>
  </si>
  <si>
    <t>17.08.2019 14:21:39</t>
  </si>
  <si>
    <t>17.08.2019 14:21:41</t>
  </si>
  <si>
    <t>17.08.2019 14:21:42</t>
  </si>
  <si>
    <t>17.08.2019 14:21:43</t>
  </si>
  <si>
    <t>17.08.2019 14:21:44</t>
  </si>
  <si>
    <t>17.08.2019 14:21:46</t>
  </si>
  <si>
    <t>17.08.2019 14:21:49</t>
  </si>
  <si>
    <t>17.08.2019 14:25:36</t>
  </si>
  <si>
    <t>17.08.2019 14:25:38</t>
  </si>
  <si>
    <t>17.08.2019 14:25:39</t>
  </si>
  <si>
    <t>17.08.2019 14:25:41</t>
  </si>
  <si>
    <t>17.08.2019 14:25:42</t>
  </si>
  <si>
    <t>17.08.2019 14:25:44</t>
  </si>
  <si>
    <t>17.08.2019 14:25:45</t>
  </si>
  <si>
    <t>17.08.2019 14:25:47</t>
  </si>
  <si>
    <t>17.08.2019 14:25:51</t>
  </si>
  <si>
    <t>17.08.2019 14:25:52</t>
  </si>
  <si>
    <t>17.08.2019 14:25:54</t>
  </si>
  <si>
    <t>17.08.2019 14:25:55</t>
  </si>
  <si>
    <t>17.08.2019 14:25:56</t>
  </si>
  <si>
    <t>17.08.2019 14:25:57</t>
  </si>
  <si>
    <t>17.08.2019 14:25:59</t>
  </si>
  <si>
    <t>17.08.2019 14:26:00</t>
  </si>
  <si>
    <t>17.08.2019 14:26:01</t>
  </si>
  <si>
    <t>17.08.2019 14:26:03</t>
  </si>
  <si>
    <t>17.08.2019 14:27:44</t>
  </si>
  <si>
    <t>17.08.2019 14:27:46</t>
  </si>
  <si>
    <t>17.08.2019 14:27:47</t>
  </si>
  <si>
    <t>17.08.2019 14:27:50</t>
  </si>
  <si>
    <t>17.08.2019 14:27:57</t>
  </si>
  <si>
    <t>17.08.2019 14:27:59</t>
  </si>
  <si>
    <t>17.08.2019 14:28:02</t>
  </si>
  <si>
    <t>17.08.2019 14:29:37</t>
  </si>
  <si>
    <t>17.08.2019 14:29:39</t>
  </si>
  <si>
    <t>17.08.2019 14:29:40</t>
  </si>
  <si>
    <t>17.08.2019 14:29:41</t>
  </si>
  <si>
    <t>17.08.2019 14:29:43</t>
  </si>
  <si>
    <t>17.08.2019 14:29:44</t>
  </si>
  <si>
    <t>17.08.2019 14:29:45</t>
  </si>
  <si>
    <t>17.08.2019 14:29:47</t>
  </si>
  <si>
    <t>17.08.2019 14:29:48</t>
  </si>
  <si>
    <t>17.08.2019 14:32:28</t>
  </si>
  <si>
    <t>17.08.2019 14:32:30</t>
  </si>
  <si>
    <t>17.08.2019 14:32:31</t>
  </si>
  <si>
    <t>17.08.2019 14:32:32</t>
  </si>
  <si>
    <t>17.08.2019 14:32:34</t>
  </si>
  <si>
    <t>17.08.2019 14:32:35</t>
  </si>
  <si>
    <t>17.08.2019 14:32:37</t>
  </si>
  <si>
    <t>17.08.2019 14:32:38</t>
  </si>
  <si>
    <t>17.08.2019 14:32:40</t>
  </si>
  <si>
    <t>17.08.2019 14:32:41</t>
  </si>
  <si>
    <t>17.08.2019 14:32:43</t>
  </si>
  <si>
    <t>17.08.2019 14:35:38</t>
  </si>
  <si>
    <t>17.08.2019 14:35:40</t>
  </si>
  <si>
    <t>17.08.2019 14:35:41</t>
  </si>
  <si>
    <t>17.08.2019 14:35:42</t>
  </si>
  <si>
    <t>17.08.2019 14:35:44</t>
  </si>
  <si>
    <t>17.08.2019 14:35:45</t>
  </si>
  <si>
    <t>17.08.2019 14:35:46</t>
  </si>
  <si>
    <t>17.08.2019 14:35:49</t>
  </si>
  <si>
    <t>17.08.2019 14:36:13</t>
  </si>
  <si>
    <t>17.08.2019 14:36:14</t>
  </si>
  <si>
    <t>17.08.2019 14:36:16</t>
  </si>
  <si>
    <t>17.08.2019 14:40:23</t>
  </si>
  <si>
    <t>17.08.2019 14:40:25</t>
  </si>
  <si>
    <t>17.08.2019 14:40:26</t>
  </si>
  <si>
    <t>17.08.2019 14:40:28</t>
  </si>
  <si>
    <t>17.08.2019 14:40:29</t>
  </si>
  <si>
    <t>17.08.2019 14:40:31</t>
  </si>
  <si>
    <t>17.08.2019 14:40:32</t>
  </si>
  <si>
    <t>17.08.2019 14:40:34</t>
  </si>
  <si>
    <t>17.08.2019 14:40:35</t>
  </si>
  <si>
    <t>17.08.2019 14:40:37</t>
  </si>
  <si>
    <t>17.08.2019 14:40:49</t>
  </si>
  <si>
    <t>17.08.2019 14:41:14</t>
  </si>
  <si>
    <t>17.08.2019 14:41:16</t>
  </si>
  <si>
    <t>17.08.2019 14:41:17</t>
  </si>
  <si>
    <t>17.08.2019 14:41:18</t>
  </si>
  <si>
    <t>17.08.2019 14:41:19</t>
  </si>
  <si>
    <t>17.08.2019 14:41:22</t>
  </si>
  <si>
    <t>17.08.2019 14:41:43</t>
  </si>
  <si>
    <t>17.08.2019 14:41:44</t>
  </si>
  <si>
    <t>17.08.2019 14:41:47</t>
  </si>
  <si>
    <t>17.08.2019 14:42:04</t>
  </si>
  <si>
    <t>17.08.2019 14:42:05</t>
  </si>
  <si>
    <t>17.08.2019 14:42:07</t>
  </si>
  <si>
    <t>17.08.2019 14:42:08</t>
  </si>
  <si>
    <t>17.08.2019 14:42:10</t>
  </si>
  <si>
    <t>17.08.2019 14:42:11</t>
  </si>
  <si>
    <t>17.08.2019 14:42:13</t>
  </si>
  <si>
    <t>17.08.2019 14:46:41</t>
  </si>
  <si>
    <t>17.08.2019 14:46:43</t>
  </si>
  <si>
    <t>17.08.2019 14:46:45</t>
  </si>
  <si>
    <t>17.08.2019 14:46:46</t>
  </si>
  <si>
    <t>17.08.2019 14:46:47</t>
  </si>
  <si>
    <t>17.08.2019 14:46:49</t>
  </si>
  <si>
    <t>17.08.2019 14:46:50</t>
  </si>
  <si>
    <t>17.08.2019 14:53:34</t>
  </si>
  <si>
    <t>17.08.2019 14:53:35</t>
  </si>
  <si>
    <t>17.08.2019 14:53:37</t>
  </si>
  <si>
    <t>17.08.2019 14:53:38</t>
  </si>
  <si>
    <t>17.08.2019 14:53:41</t>
  </si>
  <si>
    <t>17.08.2019 14:55:36</t>
  </si>
  <si>
    <t>17.08.2019 14:55:37</t>
  </si>
  <si>
    <t>17.08.2019 14:55:39</t>
  </si>
  <si>
    <t>17.08.2019 14:55:40</t>
  </si>
  <si>
    <t>17.08.2019 14:55:41</t>
  </si>
  <si>
    <t>17.08.2019 14:55:42</t>
  </si>
  <si>
    <t>17.08.2019 14:55:44</t>
  </si>
  <si>
    <t>17.08.2019 14:55:45</t>
  </si>
  <si>
    <t>17.08.2019 14:57:18</t>
  </si>
  <si>
    <t>17.08.2019 14:57:19</t>
  </si>
  <si>
    <t>17.08.2019 14:57:20</t>
  </si>
  <si>
    <t>17.08.2019 14:57:21</t>
  </si>
  <si>
    <t>17.08.2019 14:58:59</t>
  </si>
  <si>
    <t>17.08.2019 15:01:15</t>
  </si>
  <si>
    <t>17.08.2019 15:01:17</t>
  </si>
  <si>
    <t>17.08.2019 15:01:21</t>
  </si>
  <si>
    <t>17.08.2019 15:01:23</t>
  </si>
  <si>
    <t>17.08.2019 15:02:00</t>
  </si>
  <si>
    <t>17.08.2019 15:02:02</t>
  </si>
  <si>
    <t>17.08.2019 15:02:05</t>
  </si>
  <si>
    <t>17.08.2019 15:02:06</t>
  </si>
  <si>
    <t>17.08.2019 15:02:08</t>
  </si>
  <si>
    <t>17.08.2019 15:02:09</t>
  </si>
  <si>
    <t>17.08.2019 15:06:03</t>
  </si>
  <si>
    <t>17.08.2019 15:06:05</t>
  </si>
  <si>
    <t>17.08.2019 15:06:06</t>
  </si>
  <si>
    <t>17.08.2019 15:06:07</t>
  </si>
  <si>
    <t>17.08.2019 15:06:08</t>
  </si>
  <si>
    <t>17.08.2019 15:06:10</t>
  </si>
  <si>
    <t>17.08.2019 15:06:11</t>
  </si>
  <si>
    <t>17.08.2019 15:06:12</t>
  </si>
  <si>
    <t>17.08.2019 15:06:14</t>
  </si>
  <si>
    <t>17.08.2019 15:06:46</t>
  </si>
  <si>
    <t>17.08.2019 15:06:48</t>
  </si>
  <si>
    <t>17.08.2019 15:06:49</t>
  </si>
  <si>
    <t>17.08.2019 15:06:50</t>
  </si>
  <si>
    <t>17.08.2019 15:06:51</t>
  </si>
  <si>
    <t>17.08.2019 15:06:53</t>
  </si>
  <si>
    <t>17.08.2019 15:06:54</t>
  </si>
  <si>
    <t>17.08.2019 15:06:55</t>
  </si>
  <si>
    <t>17.08.2019 15:07:07</t>
  </si>
  <si>
    <t>17.08.2019 15:07:11</t>
  </si>
  <si>
    <t>17.08.2019 15:07:13</t>
  </si>
  <si>
    <t>17.08.2019 15:07:14</t>
  </si>
  <si>
    <t>17.08.2019 15:07:16</t>
  </si>
  <si>
    <t>17.08.2019 15:07:22</t>
  </si>
  <si>
    <t>17.08.2019 15:07:23</t>
  </si>
  <si>
    <t>17.08.2019 15:07:25</t>
  </si>
  <si>
    <t>17.08.2019 15:07:26</t>
  </si>
  <si>
    <t>17.08.2019 15:07:27</t>
  </si>
  <si>
    <t>17.08.2019 15:07:29</t>
  </si>
  <si>
    <t>17.08.2019 15:07:30</t>
  </si>
  <si>
    <t>17.08.2019 15:07:31</t>
  </si>
  <si>
    <t>17.08.2019 15:07:32</t>
  </si>
  <si>
    <t>17.08.2019 15:07:34</t>
  </si>
  <si>
    <t>17.08.2019 15:07:35</t>
  </si>
  <si>
    <t>17.08.2019 15:10:51</t>
  </si>
  <si>
    <t>17.08.2019 15:10:52</t>
  </si>
  <si>
    <t>17.08.2019 15:10:54</t>
  </si>
  <si>
    <t>17.08.2019 15:10:55</t>
  </si>
  <si>
    <t>17.08.2019 15:10:56</t>
  </si>
  <si>
    <t>17.08.2019 15:10:57</t>
  </si>
  <si>
    <t>17.08.2019 15:10:59</t>
  </si>
  <si>
    <t>17.08.2019 15:11:00</t>
  </si>
  <si>
    <t>17.08.2019 15:11:01</t>
  </si>
  <si>
    <t>17.08.2019 15:11:04</t>
  </si>
  <si>
    <t>17.08.2019 15:12:31</t>
  </si>
  <si>
    <t>17.08.2019 15:12:33</t>
  </si>
  <si>
    <t>17.08.2019 15:13:10</t>
  </si>
  <si>
    <t>17.08.2019 15:13:11</t>
  </si>
  <si>
    <t>17.08.2019 15:13:13</t>
  </si>
  <si>
    <t>17.08.2019 15:13:14</t>
  </si>
  <si>
    <t>17.08.2019 15:13:15</t>
  </si>
  <si>
    <t>17.08.2019 15:13:17</t>
  </si>
  <si>
    <t>17.08.2019 15:13:18</t>
  </si>
  <si>
    <t>17.08.2019 15:13:19</t>
  </si>
  <si>
    <t>17.08.2019 15:13:22</t>
  </si>
  <si>
    <t>17.08.2019 15:13:23</t>
  </si>
  <si>
    <t>17.08.2019 15:16:40</t>
  </si>
  <si>
    <t>17.08.2019 15:16:41</t>
  </si>
  <si>
    <t>17.08.2019 15:16:42</t>
  </si>
  <si>
    <t>17.08.2019 15:16:44</t>
  </si>
  <si>
    <t>17.08.2019 15:16:45</t>
  </si>
  <si>
    <t>17.08.2019 15:16:47</t>
  </si>
  <si>
    <t>17.08.2019 15:16:49</t>
  </si>
  <si>
    <t>17.08.2019 15:16:54</t>
  </si>
  <si>
    <t>17.08.2019 15:16:56</t>
  </si>
  <si>
    <t>17.08.2019 15:16:57</t>
  </si>
  <si>
    <t>17.08.2019 15:16:59</t>
  </si>
  <si>
    <t>17.08.2019 15:17:00</t>
  </si>
  <si>
    <t>17.08.2019 15:17:27</t>
  </si>
  <si>
    <t>17.08.2019 15:17:28</t>
  </si>
  <si>
    <t>17.08.2019 15:17:29</t>
  </si>
  <si>
    <t>17.08.2019 15:17:31</t>
  </si>
  <si>
    <t>17.08.2019 15:17:32</t>
  </si>
  <si>
    <t>17.08.2019 15:17:34</t>
  </si>
  <si>
    <t>17.08.2019 15:17:35</t>
  </si>
  <si>
    <t>17.08.2019 15:18:05</t>
  </si>
  <si>
    <t>17.08.2019 15:18:07</t>
  </si>
  <si>
    <t>17.08.2019 15:18:08</t>
  </si>
  <si>
    <t>17.08.2019 15:18:09</t>
  </si>
  <si>
    <t>17.08.2019 15:18:11</t>
  </si>
  <si>
    <t>17.08.2019 15:18:12</t>
  </si>
  <si>
    <t>17.08.2019 15:18:13</t>
  </si>
  <si>
    <t>17.08.2019 15:18:16</t>
  </si>
  <si>
    <t>17.08.2019 15:18:18</t>
  </si>
  <si>
    <t>17.08.2019 15:18:20</t>
  </si>
  <si>
    <t>17.08.2019 15:20:35</t>
  </si>
  <si>
    <t>17.08.2019 15:20:37</t>
  </si>
  <si>
    <t>17.08.2019 15:20:38</t>
  </si>
  <si>
    <t>17.08.2019 15:20:39</t>
  </si>
  <si>
    <t>17.08.2019 15:20:40</t>
  </si>
  <si>
    <t>17.08.2019 15:20:42</t>
  </si>
  <si>
    <t>17.08.2019 15:20:43</t>
  </si>
  <si>
    <t>17.08.2019 15:20:44</t>
  </si>
  <si>
    <t>17.08.2019 15:21:37</t>
  </si>
  <si>
    <t>17.08.2019 15:21:38</t>
  </si>
  <si>
    <t>17.08.2019 15:23:48</t>
  </si>
  <si>
    <t>17.08.2019 15:23:50</t>
  </si>
  <si>
    <t>17.08.2019 15:23:51</t>
  </si>
  <si>
    <t>17.08.2019 15:23:52</t>
  </si>
  <si>
    <t>17.08.2019 15:23:53</t>
  </si>
  <si>
    <t>17.08.2019 15:23:55</t>
  </si>
  <si>
    <t>17.08.2019 15:23:56</t>
  </si>
  <si>
    <t>17.08.2019 15:24:59</t>
  </si>
  <si>
    <t>17.08.2019 15:25:00</t>
  </si>
  <si>
    <t>17.08.2019 15:25:01</t>
  </si>
  <si>
    <t>17.08.2019 15:25:03</t>
  </si>
  <si>
    <t>17.08.2019 15:25:04</t>
  </si>
  <si>
    <t>17.08.2019 15:25:06</t>
  </si>
  <si>
    <t>17.08.2019 15:25:07</t>
  </si>
  <si>
    <t>17.08.2019 15:25:09</t>
  </si>
  <si>
    <t>17.08.2019 15:26:33</t>
  </si>
  <si>
    <t>17.08.2019 15:26:34</t>
  </si>
  <si>
    <t>17.08.2019 15:26:36</t>
  </si>
  <si>
    <t>17.08.2019 15:26:37</t>
  </si>
  <si>
    <t>17.08.2019 15:26:38</t>
  </si>
  <si>
    <t>17.08.2019 15:26:39</t>
  </si>
  <si>
    <t>17.08.2019 15:26:41</t>
  </si>
  <si>
    <t>17.08.2019 15:26:42</t>
  </si>
  <si>
    <t>17.08.2019 15:26:43</t>
  </si>
  <si>
    <t>17.08.2019 15:26:45</t>
  </si>
  <si>
    <t>17.08.2019 15:29:20</t>
  </si>
  <si>
    <t>17.08.2019 15:29:22</t>
  </si>
  <si>
    <t>17.08.2019 15:29:23</t>
  </si>
  <si>
    <t>17.08.2019 15:29:24</t>
  </si>
  <si>
    <t>17.08.2019 15:29:25</t>
  </si>
  <si>
    <t>17.08.2019 15:29:27</t>
  </si>
  <si>
    <t>17.08.2019 15:29:28</t>
  </si>
  <si>
    <t>17.08.2019 15:29:30</t>
  </si>
  <si>
    <t>17.08.2019 15:30:25</t>
  </si>
  <si>
    <t>17.08.2019 15:30:26</t>
  </si>
  <si>
    <t>17.08.2019 15:30:28</t>
  </si>
  <si>
    <t>17.08.2019 15:30:29</t>
  </si>
  <si>
    <t>17.08.2019 15:30:31</t>
  </si>
  <si>
    <t>17.08.2019 15:30:32</t>
  </si>
  <si>
    <t>17.08.2019 15:30:34</t>
  </si>
  <si>
    <t>17.08.2019 15:30:35</t>
  </si>
  <si>
    <t>17.08.2019 15:30:37</t>
  </si>
  <si>
    <t>17.08.2019 15:30:38</t>
  </si>
  <si>
    <t>17.08.2019 15:30:40</t>
  </si>
  <si>
    <t>17.08.2019 15:31:37</t>
  </si>
  <si>
    <t>17.08.2019 15:33:22</t>
  </si>
  <si>
    <t>17.08.2019 15:33:23</t>
  </si>
  <si>
    <t>17.08.2019 15:33:25</t>
  </si>
  <si>
    <t>17.08.2019 15:34:25</t>
  </si>
  <si>
    <t>17.08.2019 15:34:26</t>
  </si>
  <si>
    <t>17.08.2019 15:34:27</t>
  </si>
  <si>
    <t>17.08.2019 15:34:29</t>
  </si>
  <si>
    <t>17.08.2019 15:34:30</t>
  </si>
  <si>
    <t>17.08.2019 15:34:32</t>
  </si>
  <si>
    <t>17.08.2019 15:34:33</t>
  </si>
  <si>
    <t>17.08.2019 15:34:35</t>
  </si>
  <si>
    <t>17.08.2019 15:34:36</t>
  </si>
  <si>
    <t>17.08.2019 15:35:13</t>
  </si>
  <si>
    <t>17.08.2019 15:37:23</t>
  </si>
  <si>
    <t>17.08.2019 15:37:24</t>
  </si>
  <si>
    <t>17.08.2019 15:37:26</t>
  </si>
  <si>
    <t>17.08.2019 15:37:27</t>
  </si>
  <si>
    <t>17.08.2019 15:37:29</t>
  </si>
  <si>
    <t>17.08.2019 15:37:30</t>
  </si>
  <si>
    <t>17.08.2019 15:37:32</t>
  </si>
  <si>
    <t>17.08.2019 15:37:33</t>
  </si>
  <si>
    <t>17.08.2019 15:37:35</t>
  </si>
  <si>
    <t>17.08.2019 15:41:27</t>
  </si>
  <si>
    <t>17.08.2019 15:41:29</t>
  </si>
  <si>
    <t>17.08.2019 15:41:30</t>
  </si>
  <si>
    <t>17.08.2019 15:41:31</t>
  </si>
  <si>
    <t>17.08.2019 15:41:33</t>
  </si>
  <si>
    <t>17.08.2019 15:41:34</t>
  </si>
  <si>
    <t>17.08.2019 15:41:35</t>
  </si>
  <si>
    <t>17.08.2019 15:41:36</t>
  </si>
  <si>
    <t>17.08.2019 15:41:38</t>
  </si>
  <si>
    <t>17.08.2019 15:41:39</t>
  </si>
  <si>
    <t>17.08.2019 15:41:40</t>
  </si>
  <si>
    <t>17.08.2019 15:42:13</t>
  </si>
  <si>
    <t>17.08.2019 15:42:14</t>
  </si>
  <si>
    <t>17.08.2019 15:42:16</t>
  </si>
  <si>
    <t>17.08.2019 15:42:17</t>
  </si>
  <si>
    <t>17.08.2019 15:42:18</t>
  </si>
  <si>
    <t>17.08.2019 15:42:20</t>
  </si>
  <si>
    <t>17.08.2019 15:42:21</t>
  </si>
  <si>
    <t>17.08.2019 15:42:22</t>
  </si>
  <si>
    <t>17.08.2019 15:42:23</t>
  </si>
  <si>
    <t>17.08.2019 15:42:24</t>
  </si>
  <si>
    <t>17.08.2019 15:42:26</t>
  </si>
  <si>
    <t>17.08.2019 15:46:58</t>
  </si>
  <si>
    <t>17.08.2019 15:47:00</t>
  </si>
  <si>
    <t>17.08.2019 15:47:01</t>
  </si>
  <si>
    <t>17.08.2019 15:47:02</t>
  </si>
  <si>
    <t>17.08.2019 15:47:04</t>
  </si>
  <si>
    <t>17.08.2019 15:47:05</t>
  </si>
  <si>
    <t>17.08.2019 15:47:06</t>
  </si>
  <si>
    <t>17.08.2019 15:47:07</t>
  </si>
  <si>
    <t>17.08.2019 15:47:09</t>
  </si>
  <si>
    <t>17.08.2019 15:48:43</t>
  </si>
  <si>
    <t>17.08.2019 15:48:44</t>
  </si>
  <si>
    <t>17.08.2019 15:48:46</t>
  </si>
  <si>
    <t>17.08.2019 15:48:47</t>
  </si>
  <si>
    <t>17.08.2019 15:48:48</t>
  </si>
  <si>
    <t>17.08.2019 15:48:49</t>
  </si>
  <si>
    <t>17.08.2019 15:48:51</t>
  </si>
  <si>
    <t>17.08.2019 15:48:52</t>
  </si>
  <si>
    <t>17.08.2019 15:48:53</t>
  </si>
  <si>
    <t>17.08.2019 15:48:54</t>
  </si>
  <si>
    <t>17.08.2019 15:48:56</t>
  </si>
  <si>
    <t>17.08.2019 15:48:57</t>
  </si>
  <si>
    <t>17.08.2019 15:49:09</t>
  </si>
  <si>
    <t>17.08.2019 15:49:10</t>
  </si>
  <si>
    <t>17.08.2019 15:49:11</t>
  </si>
  <si>
    <t>17.08.2019 15:49:12</t>
  </si>
  <si>
    <t>17.08.2019 15:49:14</t>
  </si>
  <si>
    <t>17.08.2019 15:49:15</t>
  </si>
  <si>
    <t>17.08.2019 15:49:16</t>
  </si>
  <si>
    <t>17.08.2019 15:49:17</t>
  </si>
  <si>
    <t>17.08.2019 15:49:19</t>
  </si>
  <si>
    <t>17.08.2019 15:49:20</t>
  </si>
  <si>
    <t>17.08.2019 15:51:48</t>
  </si>
  <si>
    <t>17.08.2019 15:51:50</t>
  </si>
  <si>
    <t>17.08.2019 15:51:51</t>
  </si>
  <si>
    <t>17.08.2019 15:51:52</t>
  </si>
  <si>
    <t>17.08.2019 15:51:54</t>
  </si>
  <si>
    <t>17.08.2019 15:51:55</t>
  </si>
  <si>
    <t>17.08.2019 15:51:56</t>
  </si>
  <si>
    <t>17.08.2019 15:51:57</t>
  </si>
  <si>
    <t>17.08.2019 15:51:59</t>
  </si>
  <si>
    <t>17.08.2019 15:54:23</t>
  </si>
  <si>
    <t>17.08.2019 15:54:24</t>
  </si>
  <si>
    <t>17.08.2019 15:54:25</t>
  </si>
  <si>
    <t>17.08.2019 15:54:27</t>
  </si>
  <si>
    <t>17.08.2019 15:54:28</t>
  </si>
  <si>
    <t>17.08.2019 15:54:29</t>
  </si>
  <si>
    <t>17.08.2019 15:54:31</t>
  </si>
  <si>
    <t>17.08.2019 15:54:34</t>
  </si>
  <si>
    <t>17.08.2019 15:54:35</t>
  </si>
  <si>
    <t>17.08.2019 15:55:34</t>
  </si>
  <si>
    <t>17.08.2019 15:58:37</t>
  </si>
  <si>
    <t>17.08.2019 15:58:38</t>
  </si>
  <si>
    <t>17.08.2019 15:58:39</t>
  </si>
  <si>
    <t>17.08.2019 15:58:41</t>
  </si>
  <si>
    <t>17.08.2019 15:58:42</t>
  </si>
  <si>
    <t>17.08.2019 15:58:44</t>
  </si>
  <si>
    <t>17.08.2019 15:58:45</t>
  </si>
  <si>
    <t>17.08.2019 15:58:47</t>
  </si>
  <si>
    <t>17.08.2019 15:58:48</t>
  </si>
  <si>
    <t>17.08.2019 15:58:50</t>
  </si>
  <si>
    <t>17.08.2019 16:01:02</t>
  </si>
  <si>
    <t>17.08.2019 16:01:03</t>
  </si>
  <si>
    <t>17.08.2019 16:01:05</t>
  </si>
  <si>
    <t>17.08.2019 16:01:06</t>
  </si>
  <si>
    <t>17.08.2019 16:01:07</t>
  </si>
  <si>
    <t>17.08.2019 16:01:09</t>
  </si>
  <si>
    <t>17.08.2019 16:01:10</t>
  </si>
  <si>
    <t>17.08.2019 16:01:11</t>
  </si>
  <si>
    <t>17.08.2019 16:01:13</t>
  </si>
  <si>
    <t>17.08.2019 16:02:40</t>
  </si>
  <si>
    <t>17.08.2019 16:02:42</t>
  </si>
  <si>
    <t>17.08.2019 16:02:44</t>
  </si>
  <si>
    <t>17.08.2019 16:02:45</t>
  </si>
  <si>
    <t>17.08.2019 16:03:14</t>
  </si>
  <si>
    <t>17.08.2019 16:03:15</t>
  </si>
  <si>
    <t>17.08.2019 16:03:17</t>
  </si>
  <si>
    <t>17.08.2019 16:03:18</t>
  </si>
  <si>
    <t>17.08.2019 16:03:19</t>
  </si>
  <si>
    <t>17.08.2019 16:03:21</t>
  </si>
  <si>
    <t>17.08.2019 16:03:22</t>
  </si>
  <si>
    <t>17.08.2019 16:03:24</t>
  </si>
  <si>
    <t>17.08.2019 16:04:01</t>
  </si>
  <si>
    <t>17.08.2019 16:04:02</t>
  </si>
  <si>
    <t>17.08.2019 16:04:04</t>
  </si>
  <si>
    <t>17.08.2019 16:04:05</t>
  </si>
  <si>
    <t>17.08.2019 16:04:07</t>
  </si>
  <si>
    <t>17.08.2019 16:04:08</t>
  </si>
  <si>
    <t>17.08.2019 16:04:09</t>
  </si>
  <si>
    <t>17.08.2019 16:04:11</t>
  </si>
  <si>
    <t>17.08.2019 16:06:52</t>
  </si>
  <si>
    <t>17.08.2019 16:06:55</t>
  </si>
  <si>
    <t>17.08.2019 16:06:57</t>
  </si>
  <si>
    <t>17.08.2019 16:06:58</t>
  </si>
  <si>
    <t>17.08.2019 16:07:00</t>
  </si>
  <si>
    <t>17.08.2019 16:07:02</t>
  </si>
  <si>
    <t>17.08.2019 16:07:12</t>
  </si>
  <si>
    <t>17.08.2019 16:07:13</t>
  </si>
  <si>
    <t>17.08.2019 16:07:15</t>
  </si>
  <si>
    <t>17.08.2019 16:07:16</t>
  </si>
  <si>
    <t>17.08.2019 16:07:17</t>
  </si>
  <si>
    <t>17.08.2019 16:07:19</t>
  </si>
  <si>
    <t>17.08.2019 16:07:20</t>
  </si>
  <si>
    <t>17.08.2019 16:07:21</t>
  </si>
  <si>
    <t>17.08.2019 16:07:23</t>
  </si>
  <si>
    <t>17.08.2019 16:07:30</t>
  </si>
  <si>
    <t>17.08.2019 16:07:32</t>
  </si>
  <si>
    <t>17.08.2019 16:07:33</t>
  </si>
  <si>
    <t>17.08.2019 16:07:35</t>
  </si>
  <si>
    <t>17.08.2019 16:07:36</t>
  </si>
  <si>
    <t>17.08.2019 16:07:38</t>
  </si>
  <si>
    <t>17.08.2019 16:09:45</t>
  </si>
  <si>
    <t>17.08.2019 16:09:47</t>
  </si>
  <si>
    <t>17.08.2019 16:09:53</t>
  </si>
  <si>
    <t>17.08.2019 16:09:54</t>
  </si>
  <si>
    <t>17.08.2019 16:09:56</t>
  </si>
  <si>
    <t>17.08.2019 16:09:57</t>
  </si>
  <si>
    <t>17.08.2019 16:09:59</t>
  </si>
  <si>
    <t>17.08.2019 16:10:00</t>
  </si>
  <si>
    <t>17.08.2019 16:10:02</t>
  </si>
  <si>
    <t>17.08.2019 16:10:03</t>
  </si>
  <si>
    <t>17.08.2019 16:10:05</t>
  </si>
  <si>
    <t>17.08.2019 16:10:06</t>
  </si>
  <si>
    <t>17.08.2019 16:10:07</t>
  </si>
  <si>
    <t>17.08.2019 16:10:09</t>
  </si>
  <si>
    <t>17.08.2019 16:10:10</t>
  </si>
  <si>
    <t>17.08.2019 16:10:13</t>
  </si>
  <si>
    <t>17.08.2019 16:11:36</t>
  </si>
  <si>
    <t>17.08.2019 16:11:37</t>
  </si>
  <si>
    <t>17.08.2019 16:11:38</t>
  </si>
  <si>
    <t>17.08.2019 16:11:40</t>
  </si>
  <si>
    <t>17.08.2019 16:11:41</t>
  </si>
  <si>
    <t>17.08.2019 16:11:43</t>
  </si>
  <si>
    <t>17.08.2019 16:11:44</t>
  </si>
  <si>
    <t>17.08.2019 16:11:46</t>
  </si>
  <si>
    <t>17.08.2019 16:11:47</t>
  </si>
  <si>
    <t>17.08.2019 16:11:49</t>
  </si>
  <si>
    <t>17.08.2019 16:11:52</t>
  </si>
  <si>
    <t>17.08.2019 16:11:54</t>
  </si>
  <si>
    <t>17.08.2019 16:11:57</t>
  </si>
  <si>
    <t>17.08.2019 16:11:59</t>
  </si>
  <si>
    <t>17.08.2019 16:12:01</t>
  </si>
  <si>
    <t>17.08.2019 16:12:02</t>
  </si>
  <si>
    <t>17.08.2019 16:12:04</t>
  </si>
  <si>
    <t>17.08.2019 16:12:05</t>
  </si>
  <si>
    <t>17.08.2019 16:12:06</t>
  </si>
  <si>
    <t>17.08.2019 16:12:08</t>
  </si>
  <si>
    <t>17.08.2019 16:12:09</t>
  </si>
  <si>
    <t>17.08.2019 16:14:26</t>
  </si>
  <si>
    <t>17.08.2019 16:14:27</t>
  </si>
  <si>
    <t>17.08.2019 16:14:28</t>
  </si>
  <si>
    <t>17.08.2019 16:14:30</t>
  </si>
  <si>
    <t>17.08.2019 16:14:31</t>
  </si>
  <si>
    <t>17.08.2019 16:14:33</t>
  </si>
  <si>
    <t>17.08.2019 16:14:34</t>
  </si>
  <si>
    <t>17.08.2019 16:14:36</t>
  </si>
  <si>
    <t>17.08.2019 16:15:41</t>
  </si>
  <si>
    <t>17.08.2019 16:15:42</t>
  </si>
  <si>
    <t>17.08.2019 16:15:44</t>
  </si>
  <si>
    <t>17.08.2019 16:15:45</t>
  </si>
  <si>
    <t>17.08.2019 16:15:54</t>
  </si>
  <si>
    <t>17.08.2019 16:15:55</t>
  </si>
  <si>
    <t>17.08.2019 16:15:57</t>
  </si>
  <si>
    <t>17.08.2019 16:15:58</t>
  </si>
  <si>
    <t>17.08.2019 16:15:59</t>
  </si>
  <si>
    <t>17.08.2019 16:16:01</t>
  </si>
  <si>
    <t>17.08.2019 16:16:02</t>
  </si>
  <si>
    <t>17.08.2019 16:16:03</t>
  </si>
  <si>
    <t>17.08.2019 16:16:07</t>
  </si>
  <si>
    <t>17.08.2019 16:17:14</t>
  </si>
  <si>
    <t>17.08.2019 16:17:15</t>
  </si>
  <si>
    <t>17.08.2019 16:17:17</t>
  </si>
  <si>
    <t>17.08.2019 16:17:18</t>
  </si>
  <si>
    <t>17.08.2019 16:17:19</t>
  </si>
  <si>
    <t>17.08.2019 16:17:21</t>
  </si>
  <si>
    <t>17.08.2019 16:17:22</t>
  </si>
  <si>
    <t>17.08.2019 16:17:25</t>
  </si>
  <si>
    <t>17.08.2019 16:19:01</t>
  </si>
  <si>
    <t>17.08.2019 16:19:02</t>
  </si>
  <si>
    <t>17.08.2019 16:19:04</t>
  </si>
  <si>
    <t>17.08.2019 16:19:05</t>
  </si>
  <si>
    <t>17.08.2019 16:19:07</t>
  </si>
  <si>
    <t>17.08.2019 16:19:08</t>
  </si>
  <si>
    <t>17.08.2019 16:22:12</t>
  </si>
  <si>
    <t>17.08.2019 16:22:14</t>
  </si>
  <si>
    <t>17.08.2019 16:22:15</t>
  </si>
  <si>
    <t>17.08.2019 16:23:01</t>
  </si>
  <si>
    <t>17.08.2019 16:23:03</t>
  </si>
  <si>
    <t>17.08.2019 16:23:04</t>
  </si>
  <si>
    <t>17.08.2019 16:23:07</t>
  </si>
  <si>
    <t>17.08.2019 16:23:08</t>
  </si>
  <si>
    <t>17.08.2019 16:23:10</t>
  </si>
  <si>
    <t>17.08.2019 16:23:11</t>
  </si>
  <si>
    <t>17.08.2019 16:23:52</t>
  </si>
  <si>
    <t>17.08.2019 16:23:53</t>
  </si>
  <si>
    <t>17.08.2019 16:23:55</t>
  </si>
  <si>
    <t>17.08.2019 16:23:56</t>
  </si>
  <si>
    <t>17.08.2019 16:23:58</t>
  </si>
  <si>
    <t>17.08.2019 16:23:59</t>
  </si>
  <si>
    <t>17.08.2019 16:24:59</t>
  </si>
  <si>
    <t>17.08.2019 16:25:01</t>
  </si>
  <si>
    <t>17.08.2019 16:25:02</t>
  </si>
  <si>
    <t>17.08.2019 16:25:04</t>
  </si>
  <si>
    <t>17.08.2019 16:25:05</t>
  </si>
  <si>
    <t>17.08.2019 16:25:07</t>
  </si>
  <si>
    <t>17.08.2019 16:25:08</t>
  </si>
  <si>
    <t>17.08.2019 16:25:10</t>
  </si>
  <si>
    <t>17.08.2019 16:25:50</t>
  </si>
  <si>
    <t>17.08.2019 16:25:51</t>
  </si>
  <si>
    <t>17.08.2019 16:25:53</t>
  </si>
  <si>
    <t>17.08.2019 16:25:54</t>
  </si>
  <si>
    <t>17.08.2019 16:25:57</t>
  </si>
  <si>
    <t>17.08.2019 16:25:59</t>
  </si>
  <si>
    <t>17.08.2019 16:26:00</t>
  </si>
  <si>
    <t>17.08.2019 16:26:01</t>
  </si>
  <si>
    <t>17.08.2019 16:26:13</t>
  </si>
  <si>
    <t>17.08.2019 16:26:16</t>
  </si>
  <si>
    <t>17.08.2019 16:26:18</t>
  </si>
  <si>
    <t>17.08.2019 16:26:19</t>
  </si>
  <si>
    <t>17.08.2019 16:26:21</t>
  </si>
  <si>
    <t>17.08.2019 16:26:57</t>
  </si>
  <si>
    <t>17.08.2019 16:26:58</t>
  </si>
  <si>
    <t>17.08.2019 16:27:00</t>
  </si>
  <si>
    <t>17.08.2019 16:27:01</t>
  </si>
  <si>
    <t>17.08.2019 16:27:03</t>
  </si>
  <si>
    <t>17.08.2019 16:27:06</t>
  </si>
  <si>
    <t>17.08.2019 16:27:07</t>
  </si>
  <si>
    <t>17.08.2019 16:27:15</t>
  </si>
  <si>
    <t>17.08.2019 16:27:16</t>
  </si>
  <si>
    <t>17.08.2019 16:27:17</t>
  </si>
  <si>
    <t>17.08.2019 16:27:19</t>
  </si>
  <si>
    <t>17.08.2019 16:27:20</t>
  </si>
  <si>
    <t>17.08.2019 16:27:22</t>
  </si>
  <si>
    <t>17.08.2019 16:27:24</t>
  </si>
  <si>
    <t>17.08.2019 16:27:26</t>
  </si>
  <si>
    <t>17.08.2019 16:29:59</t>
  </si>
  <si>
    <t>17.08.2019 16:30:00</t>
  </si>
  <si>
    <t>17.08.2019 16:30:02</t>
  </si>
  <si>
    <t>17.08.2019 16:30:03</t>
  </si>
  <si>
    <t>17.08.2019 16:30:06</t>
  </si>
  <si>
    <t>17.08.2019 16:30:07</t>
  </si>
  <si>
    <t>17.08.2019 16:30:09</t>
  </si>
  <si>
    <t>17.08.2019 16:30:10</t>
  </si>
  <si>
    <t>17.08.2019 16:30:12</t>
  </si>
  <si>
    <t>17.08.2019 16:30:54</t>
  </si>
  <si>
    <t>17.08.2019 16:30:55</t>
  </si>
  <si>
    <t>17.08.2019 16:30:58</t>
  </si>
  <si>
    <t>17.08.2019 16:31:01</t>
  </si>
  <si>
    <t>17.08.2019 16:31:25</t>
  </si>
  <si>
    <t>17.08.2019 16:31:27</t>
  </si>
  <si>
    <t>17.08.2019 16:31:30</t>
  </si>
  <si>
    <t>17.08.2019 16:31:31</t>
  </si>
  <si>
    <t>17.08.2019 16:31:33</t>
  </si>
  <si>
    <t>17.08.2019 16:31:34</t>
  </si>
  <si>
    <t>17.08.2019 16:31:55</t>
  </si>
  <si>
    <t>17.08.2019 16:32:03</t>
  </si>
  <si>
    <t>17.08.2019 16:32:04</t>
  </si>
  <si>
    <t>17.08.2019 16:32:09</t>
  </si>
  <si>
    <t>17.08.2019 16:32:10</t>
  </si>
  <si>
    <t>17.08.2019 16:32:34</t>
  </si>
  <si>
    <t>17.08.2019 16:32:36</t>
  </si>
  <si>
    <t>17.08.2019 16:32:37</t>
  </si>
  <si>
    <t>17.08.2019 16:32:39</t>
  </si>
  <si>
    <t>17.08.2019 16:32:42</t>
  </si>
  <si>
    <t>17.08.2019 16:32:44</t>
  </si>
  <si>
    <t>17.08.2019 16:32:49</t>
  </si>
  <si>
    <t>17.08.2019 16:32:51</t>
  </si>
  <si>
    <t>17.08.2019 16:32:52</t>
  </si>
  <si>
    <t>17.08.2019 16:37:07</t>
  </si>
  <si>
    <t>17.08.2019 16:37:08</t>
  </si>
  <si>
    <t>17.08.2019 16:37:10</t>
  </si>
  <si>
    <t>17.08.2019 16:37:11</t>
  </si>
  <si>
    <t>17.08.2019 16:37:13</t>
  </si>
  <si>
    <t>17.08.2019 16:37:14</t>
  </si>
  <si>
    <t>17.08.2019 16:37:56</t>
  </si>
  <si>
    <t>17.08.2019 16:37:58</t>
  </si>
  <si>
    <t>17.08.2019 16:37:59</t>
  </si>
  <si>
    <t>17.08.2019 16:38:01</t>
  </si>
  <si>
    <t>17.08.2019 16:38:02</t>
  </si>
  <si>
    <t>17.08.2019 16:38:04</t>
  </si>
  <si>
    <t>17.08.2019 16:38:05</t>
  </si>
  <si>
    <t>17.08.2019 16:39:49</t>
  </si>
  <si>
    <t>17.08.2019 16:39:52</t>
  </si>
  <si>
    <t>17.08.2019 16:39:53</t>
  </si>
  <si>
    <t>17.08.2019 16:39:55</t>
  </si>
  <si>
    <t>17.08.2019 16:39:56</t>
  </si>
  <si>
    <t>17.08.2019 16:39:58</t>
  </si>
  <si>
    <t>17.08.2019 16:40:34</t>
  </si>
  <si>
    <t>17.08.2019 16:40:35</t>
  </si>
  <si>
    <t>17.08.2019 16:40:37</t>
  </si>
  <si>
    <t>17.08.2019 16:40:38</t>
  </si>
  <si>
    <t>17.08.2019 16:40:40</t>
  </si>
  <si>
    <t>17.08.2019 16:40:41</t>
  </si>
  <si>
    <t>17.08.2019 16:40:43</t>
  </si>
  <si>
    <t>17.08.2019 16:40:44</t>
  </si>
  <si>
    <t>17.08.2019 16:40:50</t>
  </si>
  <si>
    <t>17.08.2019 16:40:53</t>
  </si>
  <si>
    <t>17.08.2019 16:40:55</t>
  </si>
  <si>
    <t>17.08.2019 16:40:56</t>
  </si>
  <si>
    <t>17.08.2019 16:40:58</t>
  </si>
  <si>
    <t>17.08.2019 16:40:59</t>
  </si>
  <si>
    <t>17.08.2019 16:41:01</t>
  </si>
  <si>
    <t>17.08.2019 16:44:53</t>
  </si>
  <si>
    <t>17.08.2019 16:44:58</t>
  </si>
  <si>
    <t>17.08.2019 16:44:59</t>
  </si>
  <si>
    <t>17.08.2019 16:45:01</t>
  </si>
  <si>
    <t>17.08.2019 16:45:02</t>
  </si>
  <si>
    <t>17.08.2019 16:45:04</t>
  </si>
  <si>
    <t>17.08.2019 16:45:05</t>
  </si>
  <si>
    <t>17.08.2019 16:51:01</t>
  </si>
  <si>
    <t>17.08.2019 16:51:02</t>
  </si>
  <si>
    <t>17.08.2019 16:51:03</t>
  </si>
  <si>
    <t>17.08.2019 16:51:05</t>
  </si>
  <si>
    <t>17.08.2019 16:51:07</t>
  </si>
  <si>
    <t>17.08.2019 16:51:08</t>
  </si>
  <si>
    <t>17.08.2019 16:51:09</t>
  </si>
  <si>
    <t>17.08.2019 16:51:11</t>
  </si>
  <si>
    <t>17.08.2019 16:51:12</t>
  </si>
  <si>
    <t>17.08.2019 16:51:14</t>
  </si>
  <si>
    <t>17.08.2019 16:51:15</t>
  </si>
  <si>
    <t>17.08.2019 16:51:17</t>
  </si>
  <si>
    <t>17.08.2019 16:51:20</t>
  </si>
  <si>
    <t>17.08.2019 16:51:22</t>
  </si>
  <si>
    <t>17.08.2019 16:52:17</t>
  </si>
  <si>
    <t>17.08.2019 16:52:18</t>
  </si>
  <si>
    <t>17.08.2019 16:52:20</t>
  </si>
  <si>
    <t>17.08.2019 16:52:21</t>
  </si>
  <si>
    <t>17.08.2019 16:52:24</t>
  </si>
  <si>
    <t>17.08.2019 16:52:26</t>
  </si>
  <si>
    <t>17.08.2019 16:52:27</t>
  </si>
  <si>
    <t>17.08.2019 16:53:11</t>
  </si>
  <si>
    <t>17.08.2019 16:53:14</t>
  </si>
  <si>
    <t>17.08.2019 16:53:15</t>
  </si>
  <si>
    <t>17.08.2019 16:53:17</t>
  </si>
  <si>
    <t>17.08.2019 16:53:18</t>
  </si>
  <si>
    <t>17.08.2019 16:53:20</t>
  </si>
  <si>
    <t>17.08.2019 16:54:06</t>
  </si>
  <si>
    <t>17.08.2019 16:54:08</t>
  </si>
  <si>
    <t>17.08.2019 16:54:09</t>
  </si>
  <si>
    <t>17.08.2019 16:54:11</t>
  </si>
  <si>
    <t>17.08.2019 16:54:12</t>
  </si>
  <si>
    <t>17.08.2019 16:54:14</t>
  </si>
  <si>
    <t>17.08.2019 16:54:39</t>
  </si>
  <si>
    <t>17.08.2019 16:54:42</t>
  </si>
  <si>
    <t>17.08.2019 16:54:44</t>
  </si>
  <si>
    <t>17.08.2019 16:55:24</t>
  </si>
  <si>
    <t>17.08.2019 16:55:29</t>
  </si>
  <si>
    <t>17.08.2019 16:55:30</t>
  </si>
  <si>
    <t>17.08.2019 16:55:32</t>
  </si>
  <si>
    <t>17.08.2019 16:55:34</t>
  </si>
  <si>
    <t>17.08.2019 16:55:35</t>
  </si>
  <si>
    <t>17.08.2019 16:55:36</t>
  </si>
  <si>
    <t>17.08.2019 16:55:38</t>
  </si>
  <si>
    <t>17.08.2019 16:55:59</t>
  </si>
  <si>
    <t>17.08.2019 16:56:00</t>
  </si>
  <si>
    <t>17.08.2019 16:56:02</t>
  </si>
  <si>
    <t>17.08.2019 16:56:03</t>
  </si>
  <si>
    <t>17.08.2019 16:56:05</t>
  </si>
  <si>
    <t>17.08.2019 16:56:06</t>
  </si>
  <si>
    <t>17.08.2019 16:56:08</t>
  </si>
  <si>
    <t>17.08.2019 16:56:09</t>
  </si>
  <si>
    <t>17.08.2019 16:56:11</t>
  </si>
  <si>
    <t>17.08.2019 16:57:32</t>
  </si>
  <si>
    <t>17.08.2019 16:57:34</t>
  </si>
  <si>
    <t>17.08.2019 16:57:35</t>
  </si>
  <si>
    <t>17.08.2019 16:57:36</t>
  </si>
  <si>
    <t>17.08.2019 16:59:36</t>
  </si>
  <si>
    <t>17.08.2019 16:59:38</t>
  </si>
  <si>
    <t>17.08.2019 16:59:41</t>
  </si>
  <si>
    <t>17.08.2019 16:59:42</t>
  </si>
  <si>
    <t>17.08.2019 16:59:44</t>
  </si>
  <si>
    <t>17.08.2019 16:59:45</t>
  </si>
  <si>
    <t>17.08.2019 16:59:47</t>
  </si>
  <si>
    <t>17.08.2019 17:01:21</t>
  </si>
  <si>
    <t>17.08.2019 17:01:23</t>
  </si>
  <si>
    <t>17.08.2019 17:01:24</t>
  </si>
  <si>
    <t>17.08.2019 17:01:26</t>
  </si>
  <si>
    <t>17.08.2019 17:01:27</t>
  </si>
  <si>
    <t>17.08.2019 17:01:29</t>
  </si>
  <si>
    <t>17.08.2019 17:01:30</t>
  </si>
  <si>
    <t>17.08.2019 17:01:32</t>
  </si>
  <si>
    <t>17.08.2019 17:01:57</t>
  </si>
  <si>
    <t>17.08.2019 17:01:58</t>
  </si>
  <si>
    <t>17.08.2019 17:02:00</t>
  </si>
  <si>
    <t>17.08.2019 17:02:01</t>
  </si>
  <si>
    <t>17.08.2019 17:04:17</t>
  </si>
  <si>
    <t>17.08.2019 17:04:18</t>
  </si>
  <si>
    <t>17.08.2019 17:04:20</t>
  </si>
  <si>
    <t>17.08.2019 17:04:21</t>
  </si>
  <si>
    <t>17.08.2019 17:06:39</t>
  </si>
  <si>
    <t>17.08.2019 17:06:40</t>
  </si>
  <si>
    <t>17.08.2019 17:06:45</t>
  </si>
  <si>
    <t>17.08.2019 17:06:46</t>
  </si>
  <si>
    <t>17.08.2019 17:06:49</t>
  </si>
  <si>
    <t>17.08.2019 17:06:51</t>
  </si>
  <si>
    <t>17.08.2019 17:08:56</t>
  </si>
  <si>
    <t>17.08.2019 17:08:57</t>
  </si>
  <si>
    <t>17.08.2019 17:08:58</t>
  </si>
  <si>
    <t>17.08.2019 17:09:00</t>
  </si>
  <si>
    <t>17.08.2019 17:09:01</t>
  </si>
  <si>
    <t>17.08.2019 17:09:03</t>
  </si>
  <si>
    <t>17.08.2019 17:09:04</t>
  </si>
  <si>
    <t>17.08.2019 17:09:07</t>
  </si>
  <si>
    <t>17.08.2019 17:09:09</t>
  </si>
  <si>
    <t>17.08.2019 17:09:11</t>
  </si>
  <si>
    <t>17.08.2019 17:09:12</t>
  </si>
  <si>
    <t>17.08.2019 17:09:13</t>
  </si>
  <si>
    <t>17.08.2019 17:09:53</t>
  </si>
  <si>
    <t>17.08.2019 17:09:54</t>
  </si>
  <si>
    <t>17.08.2019 17:09:55</t>
  </si>
  <si>
    <t>17.08.2019 17:09:58</t>
  </si>
  <si>
    <t>17.08.2019 17:10:00</t>
  </si>
  <si>
    <t>17.08.2019 17:10:01</t>
  </si>
  <si>
    <t>17.08.2019 17:10:03</t>
  </si>
  <si>
    <t>17.08.2019 17:10:04</t>
  </si>
  <si>
    <t>17.08.2019 17:10:10</t>
  </si>
  <si>
    <t>17.08.2019 17:10:12</t>
  </si>
  <si>
    <t>17.08.2019 17:10:13</t>
  </si>
  <si>
    <t>17.08.2019 17:10:15</t>
  </si>
  <si>
    <t>17.08.2019 17:10:17</t>
  </si>
  <si>
    <t>17.08.2019 17:10:18</t>
  </si>
  <si>
    <t>17.08.2019 17:10:19</t>
  </si>
  <si>
    <t>17.08.2019 17:10:21</t>
  </si>
  <si>
    <t>17.08.2019 17:10:22</t>
  </si>
  <si>
    <t>17.08.2019 17:10:24</t>
  </si>
  <si>
    <t>17.08.2019 17:10:26</t>
  </si>
  <si>
    <t>17.08.2019 17:10:34</t>
  </si>
  <si>
    <t>17.08.2019 17:10:36</t>
  </si>
  <si>
    <t>17.08.2019 17:10:37</t>
  </si>
  <si>
    <t>17.08.2019 17:10:39</t>
  </si>
  <si>
    <t>17.08.2019 17:10:41</t>
  </si>
  <si>
    <t>17.08.2019 17:10:42</t>
  </si>
  <si>
    <t>17.08.2019 17:10:43</t>
  </si>
  <si>
    <t>17.08.2019 17:10:45</t>
  </si>
  <si>
    <t>17.08.2019 17:10:46</t>
  </si>
  <si>
    <t>17.08.2019 17:15:06</t>
  </si>
  <si>
    <t>17.08.2019 17:15:07</t>
  </si>
  <si>
    <t>17.08.2019 17:15:09</t>
  </si>
  <si>
    <t>17.08.2019 17:15:10</t>
  </si>
  <si>
    <t>17.08.2019 17:15:12</t>
  </si>
  <si>
    <t>17.08.2019 17:15:13</t>
  </si>
  <si>
    <t>17.08.2019 17:17:26</t>
  </si>
  <si>
    <t>17.08.2019 17:17:27</t>
  </si>
  <si>
    <t>17.08.2019 17:17:29</t>
  </si>
  <si>
    <t>17.08.2019 17:17:30</t>
  </si>
  <si>
    <t>17.08.2019 17:17:32</t>
  </si>
  <si>
    <t>17.08.2019 17:17:33</t>
  </si>
  <si>
    <t>17.08.2019 17:17:38</t>
  </si>
  <si>
    <t>17.08.2019 17:17:39</t>
  </si>
  <si>
    <t>17.08.2019 17:17:43</t>
  </si>
  <si>
    <t>17.08.2019 17:17:45</t>
  </si>
  <si>
    <t>17.08.2019 17:17:46</t>
  </si>
  <si>
    <t>17.08.2019 17:17:48</t>
  </si>
  <si>
    <t>17.08.2019 17:17:49</t>
  </si>
  <si>
    <t>17.08.2019 17:17:51</t>
  </si>
  <si>
    <t>17.08.2019 17:17:52</t>
  </si>
  <si>
    <t>17.08.2019 17:17:54</t>
  </si>
  <si>
    <t>17.08.2019 17:24:38</t>
  </si>
  <si>
    <t>17.08.2019 17:24:39</t>
  </si>
  <si>
    <t>17.08.2019 17:24:41</t>
  </si>
  <si>
    <t>17.08.2019 17:24:42</t>
  </si>
  <si>
    <t>17.08.2019 17:24:43</t>
  </si>
  <si>
    <t>17.08.2019 17:24:45</t>
  </si>
  <si>
    <t>17.08.2019 17:25:10</t>
  </si>
  <si>
    <t>17.08.2019 17:25:12</t>
  </si>
  <si>
    <t>17.08.2019 17:25:15</t>
  </si>
  <si>
    <t>17.08.2019 17:25:16</t>
  </si>
  <si>
    <t>17.08.2019 17:25:18</t>
  </si>
  <si>
    <t>17.08.2019 17:25:20</t>
  </si>
  <si>
    <t>17.08.2019 17:28:34</t>
  </si>
  <si>
    <t>17.08.2019 17:28:36</t>
  </si>
  <si>
    <t>17.08.2019 17:28:37</t>
  </si>
  <si>
    <t>17.08.2019 17:28:39</t>
  </si>
  <si>
    <t>17.08.2019 17:28:40</t>
  </si>
  <si>
    <t>17.08.2019 17:28:42</t>
  </si>
  <si>
    <t>17.08.2019 17:28:43</t>
  </si>
  <si>
    <t>17.08.2019 17:28:45</t>
  </si>
  <si>
    <t>17.08.2019 17:28:46</t>
  </si>
  <si>
    <t>17.08.2019 17:30:09</t>
  </si>
  <si>
    <t>17.08.2019 17:30:10</t>
  </si>
  <si>
    <t>17.08.2019 17:30:12</t>
  </si>
  <si>
    <t>17.08.2019 17:30:13</t>
  </si>
  <si>
    <t>17.08.2019 17:30:15</t>
  </si>
  <si>
    <t>17.08.2019 17:30:16</t>
  </si>
  <si>
    <t>17.08.2019 17:30:18</t>
  </si>
  <si>
    <t>17.08.2019 17:30:19</t>
  </si>
  <si>
    <t>17.08.2019 17:30:21</t>
  </si>
  <si>
    <t>17.08.2019 17:31:09</t>
  </si>
  <si>
    <t>17.08.2019 17:31:10</t>
  </si>
  <si>
    <t>17.08.2019 17:31:12</t>
  </si>
  <si>
    <t>17.08.2019 17:31:13</t>
  </si>
  <si>
    <t>17.08.2019 17:31:15</t>
  </si>
  <si>
    <t>17.08.2019 17:31:16</t>
  </si>
  <si>
    <t>17.08.2019 17:33:09</t>
  </si>
  <si>
    <t>17.08.2019 17:33:22</t>
  </si>
  <si>
    <t>17.08.2019 17:33:24</t>
  </si>
  <si>
    <t>17.08.2019 17:33:25</t>
  </si>
  <si>
    <t>17.08.2019 17:33:27</t>
  </si>
  <si>
    <t>17.08.2019 17:33:28</t>
  </si>
  <si>
    <t>17.08.2019 17:34:33</t>
  </si>
  <si>
    <t>17.08.2019 17:34:34</t>
  </si>
  <si>
    <t>17.08.2019 17:34:36</t>
  </si>
  <si>
    <t>17.08.2019 17:34:37</t>
  </si>
  <si>
    <t>17.08.2019 17:34:39</t>
  </si>
  <si>
    <t>17.08.2019 17:34:40</t>
  </si>
  <si>
    <t>17.08.2019 17:34:42</t>
  </si>
  <si>
    <t>17.08.2019 17:34:43</t>
  </si>
  <si>
    <t>17.08.2019 17:34:45</t>
  </si>
  <si>
    <t>17.08.2019 17:34:46</t>
  </si>
  <si>
    <t>17.08.2019 17:34:48</t>
  </si>
  <si>
    <t>17.08.2019 17:36:51</t>
  </si>
  <si>
    <t>17.08.2019 17:36:52</t>
  </si>
  <si>
    <t>17.08.2019 17:36:54</t>
  </si>
  <si>
    <t>17.08.2019 17:36:56</t>
  </si>
  <si>
    <t>17.08.2019 17:36:57</t>
  </si>
  <si>
    <t>17.08.2019 17:36:58</t>
  </si>
  <si>
    <t>17.08.2019 17:37:00</t>
  </si>
  <si>
    <t>17.08.2019 17:37:02</t>
  </si>
  <si>
    <t>17.08.2019 17:37:03</t>
  </si>
  <si>
    <t>17.08.2019 17:37:05</t>
  </si>
  <si>
    <t>17.08.2019 17:37:06</t>
  </si>
  <si>
    <t>17.08.2019 17:38:31</t>
  </si>
  <si>
    <t>17.08.2019 17:38:33</t>
  </si>
  <si>
    <t>17.08.2019 17:38:34</t>
  </si>
  <si>
    <t>17.08.2019 17:38:36</t>
  </si>
  <si>
    <t>17.08.2019 17:38:37</t>
  </si>
  <si>
    <t>17.08.2019 17:38:39</t>
  </si>
  <si>
    <t>17.08.2019 17:38:40</t>
  </si>
  <si>
    <t>17.08.2019 17:38:42</t>
  </si>
  <si>
    <t>17.08.2019 17:38:43</t>
  </si>
  <si>
    <t>17.08.2019 17:39:40</t>
  </si>
  <si>
    <t>17.08.2019 17:42:15</t>
  </si>
  <si>
    <t>17.08.2019 17:42:16</t>
  </si>
  <si>
    <t>17.08.2019 17:43:54</t>
  </si>
  <si>
    <t>17.08.2019 17:43:55</t>
  </si>
  <si>
    <t>17.08.2019 17:43:57</t>
  </si>
  <si>
    <t>17.08.2019 17:43:58</t>
  </si>
  <si>
    <t>17.08.2019 17:44:00</t>
  </si>
  <si>
    <t>17.08.2019 17:44:03</t>
  </si>
  <si>
    <t>17.08.2019 17:44:04</t>
  </si>
  <si>
    <t>17.08.2019 17:47:55</t>
  </si>
  <si>
    <t>17.08.2019 17:47:57</t>
  </si>
  <si>
    <t>17.08.2019 17:47:58</t>
  </si>
  <si>
    <t>17.08.2019 17:48:00</t>
  </si>
  <si>
    <t>17.08.2019 17:48:01</t>
  </si>
  <si>
    <t>17.08.2019 17:48:03</t>
  </si>
  <si>
    <t>17.08.2019 17:48:04</t>
  </si>
  <si>
    <t>17.08.2019 17:48:07</t>
  </si>
  <si>
    <t>17.08.2019 17:48:43</t>
  </si>
  <si>
    <t>17.08.2019 17:48:45</t>
  </si>
  <si>
    <t>17.08.2019 17:48:46</t>
  </si>
  <si>
    <t>17.08.2019 17:48:49</t>
  </si>
  <si>
    <t>17.08.2019 17:48:51</t>
  </si>
  <si>
    <t>17.08.2019 17:48:52</t>
  </si>
  <si>
    <t>17.08.2019 17:48:54</t>
  </si>
  <si>
    <t>17.08.2019 17:50:02</t>
  </si>
  <si>
    <t>17.08.2019 17:50:04</t>
  </si>
  <si>
    <t>17.08.2019 17:50:05</t>
  </si>
  <si>
    <t>17.08.2019 17:50:07</t>
  </si>
  <si>
    <t>17.08.2019 17:50:08</t>
  </si>
  <si>
    <t>17.08.2019 17:50:10</t>
  </si>
  <si>
    <t>17.08.2019 17:50:12</t>
  </si>
  <si>
    <t>17.08.2019 17:54:04</t>
  </si>
  <si>
    <t>17.08.2019 17:54:05</t>
  </si>
  <si>
    <t>17.08.2019 17:54:07</t>
  </si>
  <si>
    <t>17.08.2019 17:54:08</t>
  </si>
  <si>
    <t>17.08.2019 17:54:10</t>
  </si>
  <si>
    <t>17.08.2019 17:54:11</t>
  </si>
  <si>
    <t>17.08.2019 17:55:41</t>
  </si>
  <si>
    <t>17.08.2019 17:55:43</t>
  </si>
  <si>
    <t>17.08.2019 17:55:44</t>
  </si>
  <si>
    <t>17.08.2019 17:55:46</t>
  </si>
  <si>
    <t>17.08.2019 17:55:47</t>
  </si>
  <si>
    <t>17.08.2019 17:55:49</t>
  </si>
  <si>
    <t>17.08.2019 17:56:23</t>
  </si>
  <si>
    <t>17.08.2019 17:56:25</t>
  </si>
  <si>
    <t>17.08.2019 17:56:26</t>
  </si>
  <si>
    <t>17.08.2019 17:56:28</t>
  </si>
  <si>
    <t>17.08.2019 17:56:29</t>
  </si>
  <si>
    <t>17.08.2019 17:56:31</t>
  </si>
  <si>
    <t>17.08.2019 17:56:32</t>
  </si>
  <si>
    <t>17.08.2019 17:57:02</t>
  </si>
  <si>
    <t>17.08.2019 17:57:04</t>
  </si>
  <si>
    <t>17.08.2019 17:57:05</t>
  </si>
  <si>
    <t>17.08.2019 17:57:07</t>
  </si>
  <si>
    <t>17.08.2019 17:57:08</t>
  </si>
  <si>
    <t>17.08.2019 17:57:10</t>
  </si>
  <si>
    <t>17.08.2019 17:59:17</t>
  </si>
  <si>
    <t>17.08.2019 17:59:19</t>
  </si>
  <si>
    <t>17.08.2019 17:59:20</t>
  </si>
  <si>
    <t>17.08.2019 17:59:22</t>
  </si>
  <si>
    <t>17.08.2019 17:59:23</t>
  </si>
  <si>
    <t>17.08.2019 17:59:25</t>
  </si>
  <si>
    <t>17.08.2019 17:59:26</t>
  </si>
  <si>
    <t>17.08.2019 17:59:28</t>
  </si>
  <si>
    <t>17.08.2019 18:00:14</t>
  </si>
  <si>
    <t>17.08.2019 18:00:15</t>
  </si>
  <si>
    <t>17.08.2019 18:00:17</t>
  </si>
  <si>
    <t>17.08.2019 18:00:18</t>
  </si>
  <si>
    <t>17.08.2019 18:00:20</t>
  </si>
  <si>
    <t>17.08.2019 18:00:22</t>
  </si>
  <si>
    <t>17.08.2019 18:00:23</t>
  </si>
  <si>
    <t>17.08.2019 18:00:26</t>
  </si>
  <si>
    <t>17.08.2019 18:00:28</t>
  </si>
  <si>
    <t>17.08.2019 18:00:29</t>
  </si>
  <si>
    <t>17.08.2019 18:00:30</t>
  </si>
  <si>
    <t>17.08.2019 18:00:32</t>
  </si>
  <si>
    <t>17.08.2019 18:00:33</t>
  </si>
  <si>
    <t>17.08.2019 18:00:35</t>
  </si>
  <si>
    <t>17.08.2019 18:00:36</t>
  </si>
  <si>
    <t>17.08.2019 18:00:38</t>
  </si>
  <si>
    <t>17.08.2019 18:03:20</t>
  </si>
  <si>
    <t>17.08.2019 18:03:21</t>
  </si>
  <si>
    <t>17.08.2019 18:03:23</t>
  </si>
  <si>
    <t>17.08.2019 18:03:24</t>
  </si>
  <si>
    <t>17.08.2019 18:03:26</t>
  </si>
  <si>
    <t>17.08.2019 18:03:53</t>
  </si>
  <si>
    <t>17.08.2019 18:03:54</t>
  </si>
  <si>
    <t>17.08.2019 18:03:56</t>
  </si>
  <si>
    <t>17.08.2019 18:03:57</t>
  </si>
  <si>
    <t>17.08.2019 18:03:59</t>
  </si>
  <si>
    <t>17.08.2019 18:04:00</t>
  </si>
  <si>
    <t>17.08.2019 18:04:02</t>
  </si>
  <si>
    <t>17.08.2019 18:04:03</t>
  </si>
  <si>
    <t>17.08.2019 18:04:35</t>
  </si>
  <si>
    <t>17.08.2019 18:04:36</t>
  </si>
  <si>
    <t>17.08.2019 18:04:38</t>
  </si>
  <si>
    <t>17.08.2019 18:04:39</t>
  </si>
  <si>
    <t>17.08.2019 18:04:41</t>
  </si>
  <si>
    <t>17.08.2019 18:04:42</t>
  </si>
  <si>
    <t>17.08.2019 18:04:57</t>
  </si>
  <si>
    <t>17.08.2019 18:04:59</t>
  </si>
  <si>
    <t>17.08.2019 18:05:00</t>
  </si>
  <si>
    <t>17.08.2019 18:05:02</t>
  </si>
  <si>
    <t>17.08.2019 18:05:03</t>
  </si>
  <si>
    <t>17.08.2019 18:05:05</t>
  </si>
  <si>
    <t>17.08.2019 18:06:36</t>
  </si>
  <si>
    <t>17.08.2019 18:06:38</t>
  </si>
  <si>
    <t>17.08.2019 18:06:39</t>
  </si>
  <si>
    <t>17.08.2019 18:06:41</t>
  </si>
  <si>
    <t>17.08.2019 18:06:42</t>
  </si>
  <si>
    <t>17.08.2019 18:06:44</t>
  </si>
  <si>
    <t>17.08.2019 18:09:44</t>
  </si>
  <si>
    <t>17.08.2019 18:09:45</t>
  </si>
  <si>
    <t>17.08.2019 18:09:46</t>
  </si>
  <si>
    <t>17.08.2019 18:09:48</t>
  </si>
  <si>
    <t>17.08.2019 18:09:51</t>
  </si>
  <si>
    <t>17.08.2019 18:13:24</t>
  </si>
  <si>
    <t>17.08.2019 18:13:25</t>
  </si>
  <si>
    <t>17.08.2019 18:13:27</t>
  </si>
  <si>
    <t>17.08.2019 18:13:28</t>
  </si>
  <si>
    <t>17.08.2019 18:14:07</t>
  </si>
  <si>
    <t>17.08.2019 18:14:08</t>
  </si>
  <si>
    <t>17.08.2019 18:14:10</t>
  </si>
  <si>
    <t>17.08.2019 18:14:11</t>
  </si>
  <si>
    <t>17.08.2019 18:14:13</t>
  </si>
  <si>
    <t>17.08.2019 18:14:14</t>
  </si>
  <si>
    <t>17.08.2019 18:15:17</t>
  </si>
  <si>
    <t>17.08.2019 18:15:19</t>
  </si>
  <si>
    <t>17.08.2019 18:15:20</t>
  </si>
  <si>
    <t>17.08.2019 18:15:22</t>
  </si>
  <si>
    <t>17.08.2019 18:15:23</t>
  </si>
  <si>
    <t>17.08.2019 18:19:04</t>
  </si>
  <si>
    <t>17.08.2019 18:19:05</t>
  </si>
  <si>
    <t>17.08.2019 18:19:07</t>
  </si>
  <si>
    <t>17.08.2019 18:19:08</t>
  </si>
  <si>
    <t>17.08.2019 18:19:10</t>
  </si>
  <si>
    <t>17.08.2019 18:19:11</t>
  </si>
  <si>
    <t>17.08.2019 18:22:26</t>
  </si>
  <si>
    <t>17.08.2019 18:22:28</t>
  </si>
  <si>
    <t>17.08.2019 18:22:29</t>
  </si>
  <si>
    <t>17.08.2019 18:22:31</t>
  </si>
  <si>
    <t>17.08.2019 18:22:32</t>
  </si>
  <si>
    <t>17.08.2019 18:22:34</t>
  </si>
  <si>
    <t>17.08.2019 18:22:35</t>
  </si>
  <si>
    <t>17.08.2019 18:22:37</t>
  </si>
  <si>
    <t>17.08.2019 18:23:43</t>
  </si>
  <si>
    <t>17.08.2019 18:23:44</t>
  </si>
  <si>
    <t>17.08.2019 18:23:46</t>
  </si>
  <si>
    <t>17.08.2019 18:23:47</t>
  </si>
  <si>
    <t>17.08.2019 18:23:49</t>
  </si>
  <si>
    <t>17.08.2019 18:23:50</t>
  </si>
  <si>
    <t>17.08.2019 18:24:26</t>
  </si>
  <si>
    <t>17.08.2019 18:24:28</t>
  </si>
  <si>
    <t>17.08.2019 18:24:29</t>
  </si>
  <si>
    <t>17.08.2019 18:24:31</t>
  </si>
  <si>
    <t>17.08.2019 18:24:32</t>
  </si>
  <si>
    <t>17.08.2019 18:24:34</t>
  </si>
  <si>
    <t>17.08.2019 18:31:20</t>
  </si>
  <si>
    <t>17.08.2019 18:31:22</t>
  </si>
  <si>
    <t>17.08.2019 18:31:23</t>
  </si>
  <si>
    <t>17.08.2019 18:31:25</t>
  </si>
  <si>
    <t>17.08.2019 18:31:26</t>
  </si>
  <si>
    <t>17.08.2019 18:31:34</t>
  </si>
  <si>
    <t>17.08.2019 18:31:35</t>
  </si>
  <si>
    <t>17.08.2019 18:31:37</t>
  </si>
  <si>
    <t>17.08.2019 18:31:38</t>
  </si>
  <si>
    <t>17.08.2019 18:31:40</t>
  </si>
  <si>
    <t>17.08.2019 18:31:41</t>
  </si>
  <si>
    <t>17.08.2019 18:31:43</t>
  </si>
  <si>
    <t>17.08.2019 18:31:44</t>
  </si>
  <si>
    <t>17.08.2019 18:31:46</t>
  </si>
  <si>
    <t>17.08.2019 18:32:52</t>
  </si>
  <si>
    <t>17.08.2019 18:32:53</t>
  </si>
  <si>
    <t>17.08.2019 18:32:55</t>
  </si>
  <si>
    <t>17.08.2019 18:32:56</t>
  </si>
  <si>
    <t>17.08.2019 18:32:58</t>
  </si>
  <si>
    <t>17.08.2019 18:32:59</t>
  </si>
  <si>
    <t>17.08.2019 18:33:01</t>
  </si>
  <si>
    <t>17.08.2019 18:33:05</t>
  </si>
  <si>
    <t>17.08.2019 18:34:07</t>
  </si>
  <si>
    <t>17.08.2019 18:34:08</t>
  </si>
  <si>
    <t>17.08.2019 18:47:05</t>
  </si>
  <si>
    <t>17.08.2019 18:47:07</t>
  </si>
  <si>
    <t>17.08.2019 18:47:08</t>
  </si>
  <si>
    <t>17.08.2019 18:47:10</t>
  </si>
  <si>
    <t>17.08.2019 18:47:11</t>
  </si>
  <si>
    <t>17.08.2019 18:47:13</t>
  </si>
  <si>
    <t>17.08.2019 18:47:14</t>
  </si>
  <si>
    <t>17.08.2019 18:53:16</t>
  </si>
  <si>
    <t>17.08.2019 18:53:17</t>
  </si>
  <si>
    <t>17.08.2019 18:53:19</t>
  </si>
  <si>
    <t>17.08.2019 18:53:20</t>
  </si>
  <si>
    <t>17.08.2019 18:53:22</t>
  </si>
  <si>
    <t>17.08.2019 18:53:23</t>
  </si>
  <si>
    <t>17.08.2019 18:53:25</t>
  </si>
  <si>
    <t>17.08.2019 18:53:26</t>
  </si>
  <si>
    <t>17.08.2019 18:54:56</t>
  </si>
  <si>
    <t>17.08.2019 18:54:58</t>
  </si>
  <si>
    <t>17.08.2019 18:54:59</t>
  </si>
  <si>
    <t>17.08.2019 18:55:01</t>
  </si>
  <si>
    <t>17.08.2019 18:55:02</t>
  </si>
  <si>
    <t>17.08.2019 18:55:04</t>
  </si>
  <si>
    <t>17.08.2019 18:55:05</t>
  </si>
  <si>
    <t>17.08.2019 18:55:07</t>
  </si>
  <si>
    <t>17.08.2019 19:13:22</t>
  </si>
  <si>
    <t>17.08.2019 19:13:23</t>
  </si>
  <si>
    <t>17.08.2019 19:13:25</t>
  </si>
  <si>
    <t>17.08.2019 19:13:26</t>
  </si>
  <si>
    <t>17.08.2019 19:13:28</t>
  </si>
  <si>
    <t>17.08.2019 19:13:29</t>
  </si>
  <si>
    <t>17.08.2019 19:13:31</t>
  </si>
  <si>
    <t>17.08.2019 19:13:32</t>
  </si>
  <si>
    <t>17.08.2019 19:13:34</t>
  </si>
  <si>
    <t>17.08.2019 19:19:56</t>
  </si>
  <si>
    <t>17.08.2019 19:19:58</t>
  </si>
  <si>
    <t>17.08.2019 19:19:59</t>
  </si>
  <si>
    <t>17.08.2019 19:20:01</t>
  </si>
  <si>
    <t>17.08.2019 19:20:02</t>
  </si>
  <si>
    <t>17.08.2019 19:20:04</t>
  </si>
  <si>
    <t>17.08.2019 19:20:05</t>
  </si>
  <si>
    <t>17.08.2019 19:20:07</t>
  </si>
  <si>
    <t>17.08.2019 19:20:08</t>
  </si>
  <si>
    <t>17.08.2019 19:20:17</t>
  </si>
  <si>
    <t>17.08.2019 19:20:19</t>
  </si>
  <si>
    <t>17.08.2019 19:20:20</t>
  </si>
  <si>
    <t>17.08.2019 19:20:22</t>
  </si>
  <si>
    <t>17.08.2019 19:20:23</t>
  </si>
  <si>
    <t>17.08.2019 19:20:25</t>
  </si>
  <si>
    <t>17.08.2019 19:20:28</t>
  </si>
  <si>
    <t>17.08.2019 19:20:29</t>
  </si>
  <si>
    <t>17.08.2019 19:23:41</t>
  </si>
  <si>
    <t>17.08.2019 19:23:43</t>
  </si>
  <si>
    <t>17.08.2019 19:23:44</t>
  </si>
  <si>
    <t>17.08.2019 19:23:46</t>
  </si>
  <si>
    <t>17.08.2019 19:23:47</t>
  </si>
  <si>
    <t>17.08.2019 19:23:49</t>
  </si>
  <si>
    <t>17.08.2019 19:23:50</t>
  </si>
  <si>
    <t>17.08.2019 19:23:52</t>
  </si>
  <si>
    <t>17.08.2019 19:23:53</t>
  </si>
  <si>
    <t>17.08.2019 19:31:17</t>
  </si>
  <si>
    <t>17.08.2019 19:31:49</t>
  </si>
  <si>
    <t>17.08.2019 19:31:50</t>
  </si>
  <si>
    <t>17.08.2019 19:31:52</t>
  </si>
  <si>
    <t>17.08.2019 19:31:53</t>
  </si>
  <si>
    <t>17.08.2019 19:31:55</t>
  </si>
  <si>
    <t>17.08.2019 19:31:56</t>
  </si>
  <si>
    <t>17.08.2019 19:31:58</t>
  </si>
  <si>
    <t>17.08.2019 19:31:59</t>
  </si>
  <si>
    <t>17.08.2019 19:45:49</t>
  </si>
  <si>
    <t>17.08.2019 19:45:50</t>
  </si>
  <si>
    <t>17.08.2019 19:45:52</t>
  </si>
  <si>
    <t>17.08.2019 19:45:53</t>
  </si>
  <si>
    <t>17.08.2019 19:45:55</t>
  </si>
  <si>
    <t>17.08.2019 19:45:56</t>
  </si>
  <si>
    <t>17.08.2019 19:45:58</t>
  </si>
  <si>
    <t>17.08.2019 19:50:26</t>
  </si>
  <si>
    <t>17.08.2019 19:50:28</t>
  </si>
  <si>
    <t>17.08.2019 19:50:29</t>
  </si>
  <si>
    <t>17.08.2019 19:50:31</t>
  </si>
  <si>
    <t>17.08.2019 19:50:32</t>
  </si>
  <si>
    <t>17.08.2019 19:50:34</t>
  </si>
  <si>
    <t>17.08.2019 19:50:35</t>
  </si>
  <si>
    <t>17.08.2019 19:50:37</t>
  </si>
  <si>
    <t>17.08.2019 19:50:38</t>
  </si>
  <si>
    <t>17.08.2019 19:58:35</t>
  </si>
  <si>
    <t>17.08.2019 19:58:37</t>
  </si>
  <si>
    <t>17.08.2019 19:58:38</t>
  </si>
  <si>
    <t>17.08.2019 19:58:40</t>
  </si>
  <si>
    <t>17.08.2019 19:58:41</t>
  </si>
  <si>
    <t>17.08.2019 19:58:43</t>
  </si>
  <si>
    <t>17.08.2019 19:58:44</t>
  </si>
  <si>
    <t>17.08.2019 20:03:52</t>
  </si>
  <si>
    <t>17.08.2019 20:03:53</t>
  </si>
  <si>
    <t>17.08.2019 20:03:55</t>
  </si>
  <si>
    <t>17.08.2019 20:03:56</t>
  </si>
  <si>
    <t>17.08.2019 20:03:58</t>
  </si>
  <si>
    <t>17.08.2019 20:03:59</t>
  </si>
  <si>
    <t>17.08.2019 20:04:01</t>
  </si>
  <si>
    <t>17.08.2019 20:04:02</t>
  </si>
  <si>
    <t>17.08.2019 20:04:04</t>
  </si>
  <si>
    <t>17.08.2019 20:07:02</t>
  </si>
  <si>
    <t>17.08.2019 20:07:04</t>
  </si>
  <si>
    <t>17.08.2019 20:07:05</t>
  </si>
  <si>
    <t>17.08.2019 20:07:07</t>
  </si>
  <si>
    <t>17.08.2019 20:07:08</t>
  </si>
  <si>
    <t>17.08.2019 20:07:10</t>
  </si>
  <si>
    <t>17.08.2019 20:07:11</t>
  </si>
  <si>
    <t>17.08.2019 20:07:13</t>
  </si>
  <si>
    <t>17.08.2019 20:07:14</t>
  </si>
  <si>
    <t>17.08.2019 20:07:16</t>
  </si>
  <si>
    <t>17.08.2019 20:07:17</t>
  </si>
  <si>
    <t>17.08.2019 20:07:19</t>
  </si>
  <si>
    <t>17.08.2019 20:16:20</t>
  </si>
  <si>
    <t>17.08.2019 20:16:22</t>
  </si>
  <si>
    <t>17.08.2019 20:16:23</t>
  </si>
  <si>
    <t>17.08.2019 20:16:25</t>
  </si>
  <si>
    <t>17.08.2019 20:16:26</t>
  </si>
  <si>
    <t>17.08.2019 20:16:28</t>
  </si>
  <si>
    <t>17.08.2019 20:16:29</t>
  </si>
  <si>
    <t>17.08.2019 20:16:31</t>
  </si>
  <si>
    <t>17.08.2019 20:16:38</t>
  </si>
  <si>
    <t>17.08.2019 20:16:39</t>
  </si>
  <si>
    <t>17.08.2019 20:16:41</t>
  </si>
  <si>
    <t>17.08.2019 20:16:42</t>
  </si>
  <si>
    <t>17.08.2019 20:16:44</t>
  </si>
  <si>
    <t>17.08.2019 20:16:45</t>
  </si>
  <si>
    <t>17.08.2019 20:16:47</t>
  </si>
  <si>
    <t>17.08.2019 20:16:48</t>
  </si>
  <si>
    <t>17.08.2019 20:21:20</t>
  </si>
  <si>
    <t>17.08.2019 20:21:21</t>
  </si>
  <si>
    <t>17.08.2019 20:21:23</t>
  </si>
  <si>
    <t>17.08.2019 20:21:24</t>
  </si>
  <si>
    <t>17.08.2019 20:21:26</t>
  </si>
  <si>
    <t>17.08.2019 20:21:29</t>
  </si>
  <si>
    <t>17.08.2019 20:33:02</t>
  </si>
  <si>
    <t>17.08.2019 20:33:03</t>
  </si>
  <si>
    <t>17.08.2019 20:33:05</t>
  </si>
  <si>
    <t>17.08.2019 20:33:06</t>
  </si>
  <si>
    <t>17.08.2019 20:33:08</t>
  </si>
  <si>
    <t>17.08.2019 20:33:09</t>
  </si>
  <si>
    <t>17.08.2019 20:33:11</t>
  </si>
  <si>
    <t>17.08.2019 20:33:12</t>
  </si>
  <si>
    <t>17.08.2019 20:33:14</t>
  </si>
  <si>
    <t>17.08.2019 20:40:32</t>
  </si>
  <si>
    <t>17.08.2019 20:40:33</t>
  </si>
  <si>
    <t>17.08.2019 20:40:35</t>
  </si>
  <si>
    <t>17.08.2019 20:40:36</t>
  </si>
  <si>
    <t>17.08.2019 20:40:38</t>
  </si>
  <si>
    <t>17.08.2019 20:40:39</t>
  </si>
  <si>
    <t>17.08.2019 20:40:41</t>
  </si>
  <si>
    <t>17.08.2019 20:47:39</t>
  </si>
  <si>
    <t>17.08.2019 20:47:41</t>
  </si>
  <si>
    <t>17.08.2019 20:47:42</t>
  </si>
  <si>
    <t>17.08.2019 20:47:44</t>
  </si>
  <si>
    <t>17.08.2019 20:47:45</t>
  </si>
  <si>
    <t>17.08.2019 20:47:47</t>
  </si>
  <si>
    <t>17.08.2019 20:47:49</t>
  </si>
  <si>
    <t>17.08.2019 20:47:50</t>
  </si>
  <si>
    <t>17.08.2019 20:52:14</t>
  </si>
  <si>
    <t>17.08.2019 20:52:15</t>
  </si>
  <si>
    <t>17.08.2019 20:52:17</t>
  </si>
  <si>
    <t>17.08.2019 20:52:19</t>
  </si>
  <si>
    <t>17.08.2019 20:57:41</t>
  </si>
  <si>
    <t>17.08.2019 20:57:43</t>
  </si>
  <si>
    <t>17.08.2019 20:57:44</t>
  </si>
  <si>
    <t>17.08.2019 20:57:45</t>
  </si>
  <si>
    <t>17.08.2019 20:57:47</t>
  </si>
  <si>
    <t>17.08.2019 20:57:48</t>
  </si>
  <si>
    <t>17.08.2019 20:57:50</t>
  </si>
  <si>
    <t>17.08.2019 20:57:51</t>
  </si>
  <si>
    <t>17.08.2019 20:57:53</t>
  </si>
  <si>
    <t>17.08.2019 20:57:55</t>
  </si>
  <si>
    <t>17.08.2019 20:59:30</t>
  </si>
  <si>
    <t>17.08.2019 20:59:32</t>
  </si>
  <si>
    <t>17.08.2019 20:59:33</t>
  </si>
  <si>
    <t>17.08.2019 20:59:35</t>
  </si>
  <si>
    <t>17.08.2019 20:59:36</t>
  </si>
  <si>
    <t>17.08.2019 20:59:38</t>
  </si>
  <si>
    <t>17.08.2019 20:59:40</t>
  </si>
  <si>
    <t>17.08.2019 21:00:52</t>
  </si>
  <si>
    <t>17.08.2019 21:00:53</t>
  </si>
  <si>
    <t>17.08.2019 21:00:54</t>
  </si>
  <si>
    <t>17.08.2019 21:00:56</t>
  </si>
  <si>
    <t>17.08.2019 21:00:57</t>
  </si>
  <si>
    <t>17.08.2019 21:00:59</t>
  </si>
  <si>
    <t>17.08.2019 21:01:00</t>
  </si>
  <si>
    <t>17.08.2019 21:01:02</t>
  </si>
  <si>
    <t>17.08.2019 21:01:03</t>
  </si>
  <si>
    <t>17.08.2019 21:01:05</t>
  </si>
  <si>
    <t>17.08.2019 21:01:06</t>
  </si>
  <si>
    <t>17.08.2019 21:01:08</t>
  </si>
  <si>
    <t>17.08.2019 21:01:09</t>
  </si>
  <si>
    <t>17.08.2019 21:01:11</t>
  </si>
  <si>
    <t>17.08.2019 21:01:12</t>
  </si>
  <si>
    <t>17.08.2019 21:01:14</t>
  </si>
  <si>
    <t>17.08.2019 21:01:15</t>
  </si>
  <si>
    <t>17.08.2019 21:03:17</t>
  </si>
  <si>
    <t>17.08.2019 21:03:18</t>
  </si>
  <si>
    <t>17.08.2019 21:03:20</t>
  </si>
  <si>
    <t>17.08.2019 21:03:21</t>
  </si>
  <si>
    <t>17.08.2019 21:03:23</t>
  </si>
  <si>
    <t>17.08.2019 21:03:24</t>
  </si>
  <si>
    <t>17.08.2019 21:03:26</t>
  </si>
  <si>
    <t>17.08.2019 21:03:27</t>
  </si>
  <si>
    <t>17.08.2019 21:03:29</t>
  </si>
  <si>
    <t>17.08.2019 21:09:03</t>
  </si>
  <si>
    <t>17.08.2019 21:09:05</t>
  </si>
  <si>
    <t>17.08.2019 21:09:06</t>
  </si>
  <si>
    <t>17.08.2019 21:09:08</t>
  </si>
  <si>
    <t>17.08.2019 21:09:09</t>
  </si>
  <si>
    <t>17.08.2019 21:09:11</t>
  </si>
  <si>
    <t>17.08.2019 21:09:12</t>
  </si>
  <si>
    <t>17.08.2019 21:10:30</t>
  </si>
  <si>
    <t>17.08.2019 21:10:33</t>
  </si>
  <si>
    <t>17.08.2019 21:10:35</t>
  </si>
  <si>
    <t>17.08.2019 21:10:36</t>
  </si>
  <si>
    <t>17.08.2019 21:10:38</t>
  </si>
  <si>
    <t>17.08.2019 21:10:39</t>
  </si>
  <si>
    <t>17.08.2019 21:10:41</t>
  </si>
  <si>
    <t>17.08.2019 21:10:42</t>
  </si>
  <si>
    <t>17.08.2019 21:24:56</t>
  </si>
  <si>
    <t>17.08.2019 21:24:57</t>
  </si>
  <si>
    <t>17.08.2019 21:24:59</t>
  </si>
  <si>
    <t>17.08.2019 21:25:00</t>
  </si>
  <si>
    <t>17.08.2019 21:25:02</t>
  </si>
  <si>
    <t>17.08.2019 21:25:03</t>
  </si>
  <si>
    <t>17.08.2019 21:25:05</t>
  </si>
  <si>
    <t>17.08.2019 21:25:06</t>
  </si>
  <si>
    <t>17.08.2019 21:25:08</t>
  </si>
  <si>
    <t>17.08.2019 21:40:14</t>
  </si>
  <si>
    <t>17.08.2019 21:40:15</t>
  </si>
  <si>
    <t>17.08.2019 21:40:17</t>
  </si>
  <si>
    <t>17.08.2019 21:40:18</t>
  </si>
  <si>
    <t>17.08.2019 21:40:20</t>
  </si>
  <si>
    <t>17.08.2019 21:40:21</t>
  </si>
  <si>
    <t>17.08.2019 21:40:23</t>
  </si>
  <si>
    <t>17.08.2019 21:40:24</t>
  </si>
  <si>
    <t>17.08.2019 21:40:26</t>
  </si>
  <si>
    <t>17.08.2019 21:40:30</t>
  </si>
  <si>
    <t>17.08.2019 21:40:32</t>
  </si>
  <si>
    <t>17.08.2019 21:40:33</t>
  </si>
  <si>
    <t>17.08.2019 21:40:44</t>
  </si>
  <si>
    <t>17.08.2019 21:44:15</t>
  </si>
  <si>
    <t>17.08.2019 21:51:34</t>
  </si>
  <si>
    <t>17.08.2019 21:51:36</t>
  </si>
  <si>
    <t>17.08.2019 21:51:37</t>
  </si>
  <si>
    <t>17.08.2019 21:51:39</t>
  </si>
  <si>
    <t>17.08.2019 21:51:40</t>
  </si>
  <si>
    <t>17.08.2019 21:51:42</t>
  </si>
  <si>
    <t>17.08.2019 21:51:43</t>
  </si>
  <si>
    <t>17.08.2019 21:51:47</t>
  </si>
  <si>
    <t>17.08.2019 21:52:34</t>
  </si>
  <si>
    <t>17.08.2019 21:52:36</t>
  </si>
  <si>
    <t>17.08.2019 21:52:37</t>
  </si>
  <si>
    <t>17.08.2019 21:52:39</t>
  </si>
  <si>
    <t>17.08.2019 21:52:40</t>
  </si>
  <si>
    <t>17.08.2019 21:52:42</t>
  </si>
  <si>
    <t>17.08.2019 21:52:44</t>
  </si>
  <si>
    <t>17.08.2019 21:52:45</t>
  </si>
  <si>
    <t>17.08.2019 22:11:48</t>
  </si>
  <si>
    <t>17.08.2019 22:11:49</t>
  </si>
  <si>
    <t>17.08.2019 22:11:51</t>
  </si>
  <si>
    <t>17.08.2019 22:11:52</t>
  </si>
  <si>
    <t>17.08.2019 22:11:54</t>
  </si>
  <si>
    <t>17.08.2019 22:11:55</t>
  </si>
  <si>
    <t>17.08.2019 22:11:57</t>
  </si>
  <si>
    <t>17.08.2019 22:11:58</t>
  </si>
  <si>
    <t>17.08.2019 22:12:00</t>
  </si>
  <si>
    <t>17.08.2019 22:12:02</t>
  </si>
  <si>
    <t>17.08.2019 22:22:42</t>
  </si>
  <si>
    <t>17.08.2019 22:22:43</t>
  </si>
  <si>
    <t>17.08.2019 22:22:45</t>
  </si>
  <si>
    <t>17.08.2019 22:22:46</t>
  </si>
  <si>
    <t>17.08.2019 22:22:48</t>
  </si>
  <si>
    <t>17.08.2019 22:22:49</t>
  </si>
  <si>
    <t>17.08.2019 22:22:51</t>
  </si>
  <si>
    <t>17.08.2019 22:23:01</t>
  </si>
  <si>
    <t>17.08.2019 22:23:03</t>
  </si>
  <si>
    <t>17.08.2019 22:23:04</t>
  </si>
  <si>
    <t>17.08.2019 22:23:06</t>
  </si>
  <si>
    <t>17.08.2019 22:23:07</t>
  </si>
  <si>
    <t>17.08.2019 22:23:09</t>
  </si>
  <si>
    <t>17.08.2019 22:23:11</t>
  </si>
  <si>
    <t>17.08.2019 22:36:04</t>
  </si>
  <si>
    <t>17.08.2019 22:36:06</t>
  </si>
  <si>
    <t>17.08.2019 22:36:07</t>
  </si>
  <si>
    <t>17.08.2019 22:36:09</t>
  </si>
  <si>
    <t>17.08.2019 22:36:12</t>
  </si>
  <si>
    <t>17.08.2019 22:36:14</t>
  </si>
  <si>
    <t>17.08.2019 22:46:23</t>
  </si>
  <si>
    <t>17.08.2019 22:48:03</t>
  </si>
  <si>
    <t>17.08.2019 22:48:04</t>
  </si>
  <si>
    <t>17.08.2019 22:48:06</t>
  </si>
  <si>
    <t>17.08.2019 22:48:07</t>
  </si>
  <si>
    <t>17.08.2019 22:48:09</t>
  </si>
  <si>
    <t>17.08.2019 22:48:10</t>
  </si>
  <si>
    <t>17.08.2019 22:48:12</t>
  </si>
  <si>
    <t>17.08.2019 22:48:14</t>
  </si>
  <si>
    <t>17.08.2019 22:52:36</t>
  </si>
  <si>
    <t>17.08.2019 22:52:37</t>
  </si>
  <si>
    <t>17.08.2019 22:52:39</t>
  </si>
  <si>
    <t>17.08.2019 22:52:40</t>
  </si>
  <si>
    <t>17.08.2019 22:52:42</t>
  </si>
  <si>
    <t>17.08.2019 22:52:43</t>
  </si>
  <si>
    <t>17.08.2019 22:52:45</t>
  </si>
  <si>
    <t>17.08.2019 22:52:46</t>
  </si>
  <si>
    <t>17.08.2019 22:52:48</t>
  </si>
  <si>
    <t>17.08.2019 23:09:30</t>
  </si>
  <si>
    <t>17.08.2019 23:09:31</t>
  </si>
  <si>
    <t>17.08.2019 23:09:33</t>
  </si>
  <si>
    <t>17.08.2019 23:09:34</t>
  </si>
  <si>
    <t>17.08.2019 23:09:36</t>
  </si>
  <si>
    <t>17.08.2019 23:09:37</t>
  </si>
  <si>
    <t>17.08.2019 23:09:39</t>
  </si>
  <si>
    <t>17.08.2019 23:13:34</t>
  </si>
  <si>
    <t>17.08.2019 23:13:36</t>
  </si>
  <si>
    <t>17.08.2019 23:13:37</t>
  </si>
  <si>
    <t>17.08.2019 23:13:39</t>
  </si>
  <si>
    <t>17.08.2019 23:13:40</t>
  </si>
  <si>
    <t>17.08.2019 23:13:42</t>
  </si>
  <si>
    <t>17.08.2019 23:13:43</t>
  </si>
  <si>
    <t>17.08.2019 23:13:45</t>
  </si>
  <si>
    <t>17.08.2019 23:20:07</t>
  </si>
  <si>
    <t>17.08.2019 23:20:09</t>
  </si>
  <si>
    <t>17.08.2019 23:20:10</t>
  </si>
  <si>
    <t>17.08.2019 23:20:12</t>
  </si>
  <si>
    <t>17.08.2019 23:20:13</t>
  </si>
  <si>
    <t>17.08.2019 23:20:15</t>
  </si>
  <si>
    <t>17.08.2019 23:20:16</t>
  </si>
  <si>
    <t>17.08.2019 23:20:18</t>
  </si>
  <si>
    <t>17.08.2019 23:26:43</t>
  </si>
  <si>
    <t>17.08.2019 23:26:45</t>
  </si>
  <si>
    <t>17.08.2019 23:26:46</t>
  </si>
  <si>
    <t>17.08.2019 23:26:48</t>
  </si>
  <si>
    <t>17.08.2019 23:26:49</t>
  </si>
  <si>
    <t>17.08.2019 23:26:51</t>
  </si>
  <si>
    <t>17.08.2019 23:26:52</t>
  </si>
  <si>
    <t>17.08.2019 23:26:54</t>
  </si>
  <si>
    <t>17.08.2019 23:30:52</t>
  </si>
  <si>
    <t>17.08.2019 23:30:54</t>
  </si>
  <si>
    <t>17.08.2019 23:30:55</t>
  </si>
  <si>
    <t>17.08.2019 23:30:57</t>
  </si>
  <si>
    <t>17.08.2019 23:30:58</t>
  </si>
  <si>
    <t>17.08.2019 23:31:00</t>
  </si>
  <si>
    <t>17.08.2019 23:36:57</t>
  </si>
  <si>
    <t>17.08.2019 23:36:58</t>
  </si>
  <si>
    <t>17.08.2019 23:37:00</t>
  </si>
  <si>
    <t>17.08.2019 23:37:01</t>
  </si>
  <si>
    <t>17.08.2019 23:37:03</t>
  </si>
  <si>
    <t>17.08.2019 23:37:04</t>
  </si>
  <si>
    <t>17.08.2019 23:37:06</t>
  </si>
  <si>
    <t>17.08.2019 23:46:27</t>
  </si>
  <si>
    <t>17.08.2019 23:46:28</t>
  </si>
  <si>
    <t>17.08.2019 23:46:30</t>
  </si>
  <si>
    <t>17.08.2019 23:46:31</t>
  </si>
  <si>
    <t>17.08.2019 23:46:33</t>
  </si>
  <si>
    <t>17.08.2019 23:46:34</t>
  </si>
  <si>
    <t>17.08.2019 23:46:36</t>
  </si>
  <si>
    <t>17.08.2019 23:46:37</t>
  </si>
  <si>
    <t>17.08.2019 23:46:39</t>
  </si>
  <si>
    <t>18.08.2019 00:00:51</t>
  </si>
  <si>
    <t>18.08.2019 00:00:52</t>
  </si>
  <si>
    <t>18.08.2019 00:00:54</t>
  </si>
  <si>
    <t>18.08.2019 00:00:55</t>
  </si>
  <si>
    <t>18.08.2019 00:00:57</t>
  </si>
  <si>
    <t>18.08.2019 00:00:58</t>
  </si>
  <si>
    <t>18.08.2019 00:01:00</t>
  </si>
  <si>
    <t>18.08.2019 01:25:57</t>
  </si>
  <si>
    <t>18.08.2019 01:25:58</t>
  </si>
  <si>
    <t>18.08.2019 01:26:00</t>
  </si>
  <si>
    <t>18.08.2019 01:26:01</t>
  </si>
  <si>
    <t>18.08.2019 01:26:03</t>
  </si>
  <si>
    <t>18.08.2019 01:26:04</t>
  </si>
  <si>
    <t>18.08.2019 01:26:06</t>
  </si>
  <si>
    <t>18.08.2019 01:26:08</t>
  </si>
  <si>
    <t>18.08.2019 01:29:03</t>
  </si>
  <si>
    <t>18.08.2019 01:29:04</t>
  </si>
  <si>
    <t>18.08.2019 01:29:06</t>
  </si>
  <si>
    <t>18.08.2019 01:29:07</t>
  </si>
  <si>
    <t>18.08.2019 01:29:09</t>
  </si>
  <si>
    <t>18.08.2019 01:29:10</t>
  </si>
  <si>
    <t>18.08.2019 01:29:12</t>
  </si>
  <si>
    <t>18.08.2019 01:29:14</t>
  </si>
  <si>
    <t>18.08.2019 01:34:04</t>
  </si>
  <si>
    <t>18.08.2019 01:34:06</t>
  </si>
  <si>
    <t>18.08.2019 01:34:07</t>
  </si>
  <si>
    <t>18.08.2019 01:34:09</t>
  </si>
  <si>
    <t>18.08.2019 01:34:10</t>
  </si>
  <si>
    <t>18.08.2019 01:34:12</t>
  </si>
  <si>
    <t>18.08.2019 01:34:13</t>
  </si>
  <si>
    <t>18.08.2019 01:34:15</t>
  </si>
  <si>
    <t>18.08.2019 01:34:16</t>
  </si>
  <si>
    <t>18.08.2019 01:34:18</t>
  </si>
  <si>
    <t>18.08.2019 01:34:20</t>
  </si>
  <si>
    <t>18.08.2019 02:22:04</t>
  </si>
  <si>
    <t>18.08.2019 02:22:06</t>
  </si>
  <si>
    <t>18.08.2019 02:22:07</t>
  </si>
  <si>
    <t>18.08.2019 02:22:09</t>
  </si>
  <si>
    <t>18.08.2019 02:22:10</t>
  </si>
  <si>
    <t>18.08.2019 02:22:12</t>
  </si>
  <si>
    <t>18.08.2019 02:22:13</t>
  </si>
  <si>
    <t>18.08.2019 03:18:30</t>
  </si>
  <si>
    <t>18.08.2019 05:11:20</t>
  </si>
  <si>
    <t>18.08.2019 05:11:21</t>
  </si>
  <si>
    <t>18.08.2019 05:12:53</t>
  </si>
  <si>
    <t>18.08.2019 05:12:54</t>
  </si>
  <si>
    <t>18.08.2019 05:12:55</t>
  </si>
  <si>
    <t>18.08.2019 05:14:06</t>
  </si>
  <si>
    <t>18.08.2019 05:14:07</t>
  </si>
  <si>
    <t>18.08.2019 05:14:09</t>
  </si>
  <si>
    <t>18.08.2019 05:14:10</t>
  </si>
  <si>
    <t>18.08.2019 05:14:12</t>
  </si>
  <si>
    <t>18.08.2019 05:14:13</t>
  </si>
  <si>
    <t>18.08.2019 05:14:15</t>
  </si>
  <si>
    <t>18.08.2019 05:14:17</t>
  </si>
  <si>
    <t>18.08.2019 05:14:18</t>
  </si>
  <si>
    <t>18.08.2019 05:18:59</t>
  </si>
  <si>
    <t>18.08.2019 05:26:48</t>
  </si>
  <si>
    <t>18.08.2019 05:26:50</t>
  </si>
  <si>
    <t>18.08.2019 05:26:51</t>
  </si>
  <si>
    <t>18.08.2019 05:26:52</t>
  </si>
  <si>
    <t>18.08.2019 05:26:54</t>
  </si>
  <si>
    <t>18.08.2019 05:26:55</t>
  </si>
  <si>
    <t>18.08.2019 05:26:57</t>
  </si>
  <si>
    <t>18.08.2019 05:26:58</t>
  </si>
  <si>
    <t>18.08.2019 05:27:00</t>
  </si>
  <si>
    <t>18.08.2019 05:34:14</t>
  </si>
  <si>
    <t>18.08.2019 05:34:15</t>
  </si>
  <si>
    <t>18.08.2019 05:34:16</t>
  </si>
  <si>
    <t>18.08.2019 05:34:18</t>
  </si>
  <si>
    <t>18.08.2019 05:34:19</t>
  </si>
  <si>
    <t>18.08.2019 05:34:21</t>
  </si>
  <si>
    <t>18.08.2019 05:34:22</t>
  </si>
  <si>
    <t>18.08.2019 05:34:24</t>
  </si>
  <si>
    <t>18.08.2019 05:41:00</t>
  </si>
  <si>
    <t>18.08.2019 05:41:01</t>
  </si>
  <si>
    <t>18.08.2019 05:41:03</t>
  </si>
  <si>
    <t>18.08.2019 05:41:05</t>
  </si>
  <si>
    <t>18.08.2019 05:41:07</t>
  </si>
  <si>
    <t>18.08.2019 05:41:09</t>
  </si>
  <si>
    <t>18.08.2019 05:41:11</t>
  </si>
  <si>
    <t>18.08.2019 05:42:58</t>
  </si>
  <si>
    <t>18.08.2019 05:43:00</t>
  </si>
  <si>
    <t>18.08.2019 05:43:01</t>
  </si>
  <si>
    <t>18.08.2019 05:43:03</t>
  </si>
  <si>
    <t>18.08.2019 05:43:04</t>
  </si>
  <si>
    <t>18.08.2019 05:43:06</t>
  </si>
  <si>
    <t>18.08.2019 05:43:07</t>
  </si>
  <si>
    <t>18.08.2019 05:43:09</t>
  </si>
  <si>
    <t>18.08.2019 05:43:10</t>
  </si>
  <si>
    <t>18.08.2019 05:49:49</t>
  </si>
  <si>
    <t>18.08.2019 05:49:51</t>
  </si>
  <si>
    <t>18.08.2019 05:49:52</t>
  </si>
  <si>
    <t>18.08.2019 05:49:54</t>
  </si>
  <si>
    <t>18.08.2019 05:49:55</t>
  </si>
  <si>
    <t>18.08.2019 05:49:57</t>
  </si>
  <si>
    <t>18.08.2019 05:49:59</t>
  </si>
  <si>
    <t>18.08.2019 05:54:21</t>
  </si>
  <si>
    <t>18.08.2019 05:54:22</t>
  </si>
  <si>
    <t>18.08.2019 05:54:24</t>
  </si>
  <si>
    <t>18.08.2019 05:54:25</t>
  </si>
  <si>
    <t>18.08.2019 05:54:27</t>
  </si>
  <si>
    <t>18.08.2019 05:54:28</t>
  </si>
  <si>
    <t>18.08.2019 06:11:00</t>
  </si>
  <si>
    <t>18.08.2019 06:11:01</t>
  </si>
  <si>
    <t>18.08.2019 06:11:03</t>
  </si>
  <si>
    <t>18.08.2019 06:11:04</t>
  </si>
  <si>
    <t>18.08.2019 06:11:06</t>
  </si>
  <si>
    <t>18.08.2019 06:11:07</t>
  </si>
  <si>
    <t>18.08.2019 06:11:09</t>
  </si>
  <si>
    <t>18.08.2019 06:33:37</t>
  </si>
  <si>
    <t>18.08.2019 06:33:39</t>
  </si>
  <si>
    <t>18.08.2019 06:33:40</t>
  </si>
  <si>
    <t>18.08.2019 06:33:42</t>
  </si>
  <si>
    <t>18.08.2019 06:33:43</t>
  </si>
  <si>
    <t>18.08.2019 06:33:48</t>
  </si>
  <si>
    <t>18.08.2019 06:33:51</t>
  </si>
  <si>
    <t>18.08.2019 06:33:52</t>
  </si>
  <si>
    <t>18.08.2019 06:33:54</t>
  </si>
  <si>
    <t>18.08.2019 06:37:30</t>
  </si>
  <si>
    <t>18.08.2019 06:37:31</t>
  </si>
  <si>
    <t>18.08.2019 06:37:33</t>
  </si>
  <si>
    <t>18.08.2019 06:37:34</t>
  </si>
  <si>
    <t>18.08.2019 06:37:36</t>
  </si>
  <si>
    <t>18.08.2019 06:37:37</t>
  </si>
  <si>
    <t>18.08.2019 06:37:39</t>
  </si>
  <si>
    <t>18.08.2019 06:47:01</t>
  </si>
  <si>
    <t>18.08.2019 06:47:03</t>
  </si>
  <si>
    <t>18.08.2019 06:47:04</t>
  </si>
  <si>
    <t>18.08.2019 06:47:06</t>
  </si>
  <si>
    <t>18.08.2019 06:47:07</t>
  </si>
  <si>
    <t>18.08.2019 06:47:09</t>
  </si>
  <si>
    <t>18.08.2019 06:47:10</t>
  </si>
  <si>
    <t>18.08.2019 06:47:12</t>
  </si>
  <si>
    <t>18.08.2019 06:47:13</t>
  </si>
  <si>
    <t>18.08.2019 06:47:15</t>
  </si>
  <si>
    <t>18.08.2019 06:47:16</t>
  </si>
  <si>
    <t>18.08.2019 06:50:15</t>
  </si>
  <si>
    <t>18.08.2019 06:50:16</t>
  </si>
  <si>
    <t>18.08.2019 06:50:18</t>
  </si>
  <si>
    <t>18.08.2019 06:50:19</t>
  </si>
  <si>
    <t>18.08.2019 06:50:21</t>
  </si>
  <si>
    <t>18.08.2019 06:50:22</t>
  </si>
  <si>
    <t>18.08.2019 06:50:24</t>
  </si>
  <si>
    <t>18.08.2019 06:50:25</t>
  </si>
  <si>
    <t>18.08.2019 06:50:27</t>
  </si>
  <si>
    <t>18.08.2019 06:50:28</t>
  </si>
  <si>
    <t>18.08.2019 06:50:30</t>
  </si>
  <si>
    <t>18.08.2019 06:53:51</t>
  </si>
  <si>
    <t>18.08.2019 06:53:52</t>
  </si>
  <si>
    <t>18.08.2019 06:53:54</t>
  </si>
  <si>
    <t>18.08.2019 06:53:55</t>
  </si>
  <si>
    <t>18.08.2019 06:53:57</t>
  </si>
  <si>
    <t>18.08.2019 06:53:58</t>
  </si>
  <si>
    <t>18.08.2019 06:54:00</t>
  </si>
  <si>
    <t>18.08.2019 06:54:01</t>
  </si>
  <si>
    <t>18.08.2019 07:02:04</t>
  </si>
  <si>
    <t>18.08.2019 07:02:06</t>
  </si>
  <si>
    <t>18.08.2019 07:02:07</t>
  </si>
  <si>
    <t>18.08.2019 07:02:08</t>
  </si>
  <si>
    <t>18.08.2019 07:02:09</t>
  </si>
  <si>
    <t>18.08.2019 07:02:11</t>
  </si>
  <si>
    <t>18.08.2019 07:02:12</t>
  </si>
  <si>
    <t>18.08.2019 07:02:14</t>
  </si>
  <si>
    <t>18.08.2019 07:02:15</t>
  </si>
  <si>
    <t>18.08.2019 07:06:28</t>
  </si>
  <si>
    <t>18.08.2019 07:09:00</t>
  </si>
  <si>
    <t>18.08.2019 07:11:46</t>
  </si>
  <si>
    <t>18.08.2019 07:11:47</t>
  </si>
  <si>
    <t>18.08.2019 07:11:49</t>
  </si>
  <si>
    <t>18.08.2019 07:11:50</t>
  </si>
  <si>
    <t>18.08.2019 07:11:52</t>
  </si>
  <si>
    <t>18.08.2019 07:11:53</t>
  </si>
  <si>
    <t>18.08.2019 07:11:55</t>
  </si>
  <si>
    <t>18.08.2019 07:11:56</t>
  </si>
  <si>
    <t>18.08.2019 07:11:58</t>
  </si>
  <si>
    <t>18.08.2019 07:15:29</t>
  </si>
  <si>
    <t>18.08.2019 07:15:31</t>
  </si>
  <si>
    <t>18.08.2019 07:15:32</t>
  </si>
  <si>
    <t>18.08.2019 07:15:33</t>
  </si>
  <si>
    <t>18.08.2019 07:15:35</t>
  </si>
  <si>
    <t>18.08.2019 07:15:36</t>
  </si>
  <si>
    <t>18.08.2019 07:15:37</t>
  </si>
  <si>
    <t>18.08.2019 07:15:40</t>
  </si>
  <si>
    <t>18.08.2019 07:18:47</t>
  </si>
  <si>
    <t>18.08.2019 07:18:49</t>
  </si>
  <si>
    <t>18.08.2019 07:18:50</t>
  </si>
  <si>
    <t>18.08.2019 07:18:51</t>
  </si>
  <si>
    <t>18.08.2019 07:18:53</t>
  </si>
  <si>
    <t>18.08.2019 07:18:54</t>
  </si>
  <si>
    <t>18.08.2019 07:19:39</t>
  </si>
  <si>
    <t>18.08.2019 07:19:40</t>
  </si>
  <si>
    <t>18.08.2019 07:19:42</t>
  </si>
  <si>
    <t>18.08.2019 07:20:37</t>
  </si>
  <si>
    <t>18.08.2019 07:20:39</t>
  </si>
  <si>
    <t>18.08.2019 07:20:40</t>
  </si>
  <si>
    <t>18.08.2019 07:20:42</t>
  </si>
  <si>
    <t>18.08.2019 07:20:43</t>
  </si>
  <si>
    <t>18.08.2019 07:20:45</t>
  </si>
  <si>
    <t>18.08.2019 07:20:46</t>
  </si>
  <si>
    <t>18.08.2019 07:20:48</t>
  </si>
  <si>
    <t>18.08.2019 07:36:24</t>
  </si>
  <si>
    <t>18.08.2019 07:36:25</t>
  </si>
  <si>
    <t>18.08.2019 07:36:27</t>
  </si>
  <si>
    <t>18.08.2019 07:36:28</t>
  </si>
  <si>
    <t>18.08.2019 07:36:29</t>
  </si>
  <si>
    <t>18.08.2019 07:36:30</t>
  </si>
  <si>
    <t>18.08.2019 07:36:32</t>
  </si>
  <si>
    <t>18.08.2019 07:36:33</t>
  </si>
  <si>
    <t>18.08.2019 07:36:34</t>
  </si>
  <si>
    <t>18.08.2019 07:36:36</t>
  </si>
  <si>
    <t>18.08.2019 07:37:46</t>
  </si>
  <si>
    <t>18.08.2019 07:39:22</t>
  </si>
  <si>
    <t>18.08.2019 07:39:46</t>
  </si>
  <si>
    <t>18.08.2019 07:39:47</t>
  </si>
  <si>
    <t>18.08.2019 07:39:49</t>
  </si>
  <si>
    <t>18.08.2019 07:39:50</t>
  </si>
  <si>
    <t>18.08.2019 07:39:52</t>
  </si>
  <si>
    <t>18.08.2019 07:39:53</t>
  </si>
  <si>
    <t>18.08.2019 07:41:10</t>
  </si>
  <si>
    <t>18.08.2019 07:41:11</t>
  </si>
  <si>
    <t>18.08.2019 07:41:12</t>
  </si>
  <si>
    <t>18.08.2019 07:41:14</t>
  </si>
  <si>
    <t>18.08.2019 07:41:16</t>
  </si>
  <si>
    <t>18.08.2019 07:41:18</t>
  </si>
  <si>
    <t>18.08.2019 07:41:19</t>
  </si>
  <si>
    <t>18.08.2019 07:41:22</t>
  </si>
  <si>
    <t>18.08.2019 07:42:55</t>
  </si>
  <si>
    <t>18.08.2019 07:42:56</t>
  </si>
  <si>
    <t>18.08.2019 07:42:57</t>
  </si>
  <si>
    <t>18.08.2019 07:42:59</t>
  </si>
  <si>
    <t>18.08.2019 07:43:00</t>
  </si>
  <si>
    <t>18.08.2019 07:43:02</t>
  </si>
  <si>
    <t>18.08.2019 07:43:03</t>
  </si>
  <si>
    <t>18.08.2019 07:43:05</t>
  </si>
  <si>
    <t>18.08.2019 07:43:42</t>
  </si>
  <si>
    <t>18.08.2019 07:43:44</t>
  </si>
  <si>
    <t>18.08.2019 07:43:45</t>
  </si>
  <si>
    <t>18.08.2019 07:43:46</t>
  </si>
  <si>
    <t>18.08.2019 07:43:47</t>
  </si>
  <si>
    <t>18.08.2019 07:43:49</t>
  </si>
  <si>
    <t>18.08.2019 07:43:50</t>
  </si>
  <si>
    <t>18.08.2019 07:43:51</t>
  </si>
  <si>
    <t>18.08.2019 07:43:59</t>
  </si>
  <si>
    <t>18.08.2019 07:48:54</t>
  </si>
  <si>
    <t>18.08.2019 07:48:55</t>
  </si>
  <si>
    <t>18.08.2019 07:48:57</t>
  </si>
  <si>
    <t>18.08.2019 07:48:58</t>
  </si>
  <si>
    <t>18.08.2019 07:48:59</t>
  </si>
  <si>
    <t>18.08.2019 07:49:00</t>
  </si>
  <si>
    <t>18.08.2019 07:49:02</t>
  </si>
  <si>
    <t>18.08.2019 07:49:03</t>
  </si>
  <si>
    <t>18.08.2019 07:49:05</t>
  </si>
  <si>
    <t>18.08.2019 07:49:06</t>
  </si>
  <si>
    <t>18.08.2019 07:49:08</t>
  </si>
  <si>
    <t>18.08.2019 07:49:09</t>
  </si>
  <si>
    <t>18.08.2019 07:49:36</t>
  </si>
  <si>
    <t>18.08.2019 07:55:29</t>
  </si>
  <si>
    <t>18.08.2019 07:55:30</t>
  </si>
  <si>
    <t>18.08.2019 07:55:31</t>
  </si>
  <si>
    <t>18.08.2019 07:55:33</t>
  </si>
  <si>
    <t>18.08.2019 07:55:34</t>
  </si>
  <si>
    <t>18.08.2019 07:55:35</t>
  </si>
  <si>
    <t>18.08.2019 07:55:36</t>
  </si>
  <si>
    <t>18.08.2019 07:55:38</t>
  </si>
  <si>
    <t>18.08.2019 07:55:39</t>
  </si>
  <si>
    <t>18.08.2019 07:56:57</t>
  </si>
  <si>
    <t>18.08.2019 07:58:55</t>
  </si>
  <si>
    <t>18.08.2019 07:58:56</t>
  </si>
  <si>
    <t>18.08.2019 07:58:58</t>
  </si>
  <si>
    <t>18.08.2019 07:58:59</t>
  </si>
  <si>
    <t>18.08.2019 07:59:01</t>
  </si>
  <si>
    <t>18.08.2019 07:59:02</t>
  </si>
  <si>
    <t>18.08.2019 07:59:04</t>
  </si>
  <si>
    <t>18.08.2019 07:59:05</t>
  </si>
  <si>
    <t>18.08.2019 08:01:58</t>
  </si>
  <si>
    <t>18.08.2019 08:01:59</t>
  </si>
  <si>
    <t>18.08.2019 08:02:01</t>
  </si>
  <si>
    <t>18.08.2019 08:02:02</t>
  </si>
  <si>
    <t>18.08.2019 08:02:04</t>
  </si>
  <si>
    <t>18.08.2019 08:02:05</t>
  </si>
  <si>
    <t>18.08.2019 08:02:07</t>
  </si>
  <si>
    <t>18.08.2019 08:08:34</t>
  </si>
  <si>
    <t>18.08.2019 08:08:36</t>
  </si>
  <si>
    <t>18.08.2019 08:08:37</t>
  </si>
  <si>
    <t>18.08.2019 08:08:39</t>
  </si>
  <si>
    <t>18.08.2019 08:08:42</t>
  </si>
  <si>
    <t>18.08.2019 08:08:44</t>
  </si>
  <si>
    <t>18.08.2019 08:08:46</t>
  </si>
  <si>
    <t>18.08.2019 08:08:47</t>
  </si>
  <si>
    <t>18.08.2019 08:08:48</t>
  </si>
  <si>
    <t>18.08.2019 08:08:49</t>
  </si>
  <si>
    <t>18.08.2019 08:08:51</t>
  </si>
  <si>
    <t>18.08.2019 08:08:52</t>
  </si>
  <si>
    <t>18.08.2019 08:10:26</t>
  </si>
  <si>
    <t>18.08.2019 08:10:28</t>
  </si>
  <si>
    <t>18.08.2019 08:10:29</t>
  </si>
  <si>
    <t>18.08.2019 08:10:30</t>
  </si>
  <si>
    <t>18.08.2019 08:10:31</t>
  </si>
  <si>
    <t>18.08.2019 08:10:33</t>
  </si>
  <si>
    <t>18.08.2019 08:10:34</t>
  </si>
  <si>
    <t>18.08.2019 08:10:35</t>
  </si>
  <si>
    <t>18.08.2019 08:10:36</t>
  </si>
  <si>
    <t>18.08.2019 08:10:38</t>
  </si>
  <si>
    <t>18.08.2019 08:10:39</t>
  </si>
  <si>
    <t>18.08.2019 08:11:16</t>
  </si>
  <si>
    <t>18.08.2019 08:11:18</t>
  </si>
  <si>
    <t>18.08.2019 08:11:19</t>
  </si>
  <si>
    <t>18.08.2019 08:11:20</t>
  </si>
  <si>
    <t>18.08.2019 08:11:21</t>
  </si>
  <si>
    <t>18.08.2019 08:11:23</t>
  </si>
  <si>
    <t>18.08.2019 08:11:24</t>
  </si>
  <si>
    <t>18.08.2019 08:11:25</t>
  </si>
  <si>
    <t>18.08.2019 08:11:27</t>
  </si>
  <si>
    <t>18.08.2019 08:11:28</t>
  </si>
  <si>
    <t>18.08.2019 08:11:56</t>
  </si>
  <si>
    <t>18.08.2019 08:11:58</t>
  </si>
  <si>
    <t>18.08.2019 08:11:59</t>
  </si>
  <si>
    <t>18.08.2019 08:12:00</t>
  </si>
  <si>
    <t>18.08.2019 08:12:01</t>
  </si>
  <si>
    <t>18.08.2019 08:12:03</t>
  </si>
  <si>
    <t>18.08.2019 08:12:04</t>
  </si>
  <si>
    <t>18.08.2019 08:12:05</t>
  </si>
  <si>
    <t>18.08.2019 08:12:06</t>
  </si>
  <si>
    <t>18.08.2019 08:12:08</t>
  </si>
  <si>
    <t>18.08.2019 08:12:23</t>
  </si>
  <si>
    <t>18.08.2019 08:12:24</t>
  </si>
  <si>
    <t>18.08.2019 08:12:26</t>
  </si>
  <si>
    <t>18.08.2019 08:12:27</t>
  </si>
  <si>
    <t>18.08.2019 08:12:29</t>
  </si>
  <si>
    <t>18.08.2019 08:12:30</t>
  </si>
  <si>
    <t>18.08.2019 08:12:31</t>
  </si>
  <si>
    <t>18.08.2019 08:12:33</t>
  </si>
  <si>
    <t>18.08.2019 08:12:34</t>
  </si>
  <si>
    <t>18.08.2019 08:12:36</t>
  </si>
  <si>
    <t>18.08.2019 08:12:37</t>
  </si>
  <si>
    <t>18.08.2019 08:14:24</t>
  </si>
  <si>
    <t>18.08.2019 08:14:25</t>
  </si>
  <si>
    <t>18.08.2019 08:14:27</t>
  </si>
  <si>
    <t>18.08.2019 08:14:28</t>
  </si>
  <si>
    <t>18.08.2019 08:14:29</t>
  </si>
  <si>
    <t>18.08.2019 08:14:32</t>
  </si>
  <si>
    <t>18.08.2019 08:14:34</t>
  </si>
  <si>
    <t>18.08.2019 08:14:35</t>
  </si>
  <si>
    <t>18.08.2019 08:14:37</t>
  </si>
  <si>
    <t>18.08.2019 08:14:38</t>
  </si>
  <si>
    <t>18.08.2019 08:15:40</t>
  </si>
  <si>
    <t>18.08.2019 08:15:41</t>
  </si>
  <si>
    <t>18.08.2019 08:15:42</t>
  </si>
  <si>
    <t>18.08.2019 08:15:44</t>
  </si>
  <si>
    <t>18.08.2019 08:15:45</t>
  </si>
  <si>
    <t>18.08.2019 08:16:27</t>
  </si>
  <si>
    <t>18.08.2019 08:17:10</t>
  </si>
  <si>
    <t>18.08.2019 08:17:12</t>
  </si>
  <si>
    <t>18.08.2019 08:17:13</t>
  </si>
  <si>
    <t>18.08.2019 08:17:14</t>
  </si>
  <si>
    <t>18.08.2019 08:17:15</t>
  </si>
  <si>
    <t>18.08.2019 08:17:17</t>
  </si>
  <si>
    <t>18.08.2019 08:19:27</t>
  </si>
  <si>
    <t>18.08.2019 08:19:28</t>
  </si>
  <si>
    <t>18.08.2019 08:19:30</t>
  </si>
  <si>
    <t>18.08.2019 08:19:31</t>
  </si>
  <si>
    <t>18.08.2019 08:19:33</t>
  </si>
  <si>
    <t>18.08.2019 08:19:34</t>
  </si>
  <si>
    <t>18.08.2019 08:19:36</t>
  </si>
  <si>
    <t>18.08.2019 08:19:37</t>
  </si>
  <si>
    <t>18.08.2019 08:23:03</t>
  </si>
  <si>
    <t>18.08.2019 08:23:04</t>
  </si>
  <si>
    <t>18.08.2019 08:23:06</t>
  </si>
  <si>
    <t>18.08.2019 08:23:07</t>
  </si>
  <si>
    <t>18.08.2019 08:23:08</t>
  </si>
  <si>
    <t>18.08.2019 08:23:09</t>
  </si>
  <si>
    <t>18.08.2019 08:23:11</t>
  </si>
  <si>
    <t>18.08.2019 08:23:12</t>
  </si>
  <si>
    <t>18.08.2019 08:23:13</t>
  </si>
  <si>
    <t>18.08.2019 08:23:15</t>
  </si>
  <si>
    <t>18.08.2019 08:28:02</t>
  </si>
  <si>
    <t>18.08.2019 08:28:04</t>
  </si>
  <si>
    <t>18.08.2019 08:28:05</t>
  </si>
  <si>
    <t>18.08.2019 08:28:07</t>
  </si>
  <si>
    <t>18.08.2019 08:28:08</t>
  </si>
  <si>
    <t>18.08.2019 08:28:10</t>
  </si>
  <si>
    <t>18.08.2019 08:28:11</t>
  </si>
  <si>
    <t>18.08.2019 08:28:13</t>
  </si>
  <si>
    <t>18.08.2019 08:32:23</t>
  </si>
  <si>
    <t>18.08.2019 08:37:19</t>
  </si>
  <si>
    <t>18.08.2019 08:37:20</t>
  </si>
  <si>
    <t>18.08.2019 08:37:22</t>
  </si>
  <si>
    <t>18.08.2019 08:37:23</t>
  </si>
  <si>
    <t>18.08.2019 08:37:25</t>
  </si>
  <si>
    <t>18.08.2019 08:37:26</t>
  </si>
  <si>
    <t>18.08.2019 08:37:28</t>
  </si>
  <si>
    <t>18.08.2019 08:39:16</t>
  </si>
  <si>
    <t>18.08.2019 08:42:25</t>
  </si>
  <si>
    <t>18.08.2019 08:42:28</t>
  </si>
  <si>
    <t>18.08.2019 08:42:29</t>
  </si>
  <si>
    <t>18.08.2019 08:42:31</t>
  </si>
  <si>
    <t>18.08.2019 08:42:32</t>
  </si>
  <si>
    <t>18.08.2019 08:42:34</t>
  </si>
  <si>
    <t>18.08.2019 08:42:35</t>
  </si>
  <si>
    <t>18.08.2019 08:42:37</t>
  </si>
  <si>
    <t>18.08.2019 08:45:32</t>
  </si>
  <si>
    <t>18.08.2019 08:45:34</t>
  </si>
  <si>
    <t>18.08.2019 08:45:35</t>
  </si>
  <si>
    <t>18.08.2019 08:45:37</t>
  </si>
  <si>
    <t>18.08.2019 08:45:38</t>
  </si>
  <si>
    <t>18.08.2019 08:45:40</t>
  </si>
  <si>
    <t>18.08.2019 08:45:41</t>
  </si>
  <si>
    <t>18.08.2019 08:47:53</t>
  </si>
  <si>
    <t>18.08.2019 08:47:55</t>
  </si>
  <si>
    <t>18.08.2019 08:47:56</t>
  </si>
  <si>
    <t>18.08.2019 08:47:57</t>
  </si>
  <si>
    <t>18.08.2019 08:47:58</t>
  </si>
  <si>
    <t>18.08.2019 08:48:00</t>
  </si>
  <si>
    <t>18.08.2019 08:48:01</t>
  </si>
  <si>
    <t>18.08.2019 08:48:02</t>
  </si>
  <si>
    <t>18.08.2019 08:48:44</t>
  </si>
  <si>
    <t>18.08.2019 08:49:17</t>
  </si>
  <si>
    <t>18.08.2019 08:49:18</t>
  </si>
  <si>
    <t>18.08.2019 08:49:20</t>
  </si>
  <si>
    <t>18.08.2019 08:49:21</t>
  </si>
  <si>
    <t>18.08.2019 08:49:22</t>
  </si>
  <si>
    <t>18.08.2019 08:49:23</t>
  </si>
  <si>
    <t>18.08.2019 08:49:25</t>
  </si>
  <si>
    <t>18.08.2019 08:49:26</t>
  </si>
  <si>
    <t>18.08.2019 08:49:56</t>
  </si>
  <si>
    <t>18.08.2019 08:49:57</t>
  </si>
  <si>
    <t>18.08.2019 08:49:59</t>
  </si>
  <si>
    <t>18.08.2019 08:50:00</t>
  </si>
  <si>
    <t>18.08.2019 08:50:02</t>
  </si>
  <si>
    <t>18.08.2019 08:50:03</t>
  </si>
  <si>
    <t>18.08.2019 08:50:05</t>
  </si>
  <si>
    <t>18.08.2019 08:50:06</t>
  </si>
  <si>
    <t>18.08.2019 08:50:08</t>
  </si>
  <si>
    <t>18.08.2019 08:50:09</t>
  </si>
  <si>
    <t>18.08.2019 08:50:11</t>
  </si>
  <si>
    <t>18.08.2019 08:50:12</t>
  </si>
  <si>
    <t>18.08.2019 08:50:14</t>
  </si>
  <si>
    <t>18.08.2019 08:50:15</t>
  </si>
  <si>
    <t>18.08.2019 08:54:48</t>
  </si>
  <si>
    <t>18.08.2019 08:54:54</t>
  </si>
  <si>
    <t>18.08.2019 08:54:57</t>
  </si>
  <si>
    <t>18.08.2019 08:55:00</t>
  </si>
  <si>
    <t>18.08.2019 08:55:02</t>
  </si>
  <si>
    <t>18.08.2019 08:55:05</t>
  </si>
  <si>
    <t>18.08.2019 08:55:06</t>
  </si>
  <si>
    <t>18.08.2019 08:55:09</t>
  </si>
  <si>
    <t>18.08.2019 08:55:11</t>
  </si>
  <si>
    <t>18.08.2019 08:55:12</t>
  </si>
  <si>
    <t>18.08.2019 08:55:24</t>
  </si>
  <si>
    <t>18.08.2019 08:55:26</t>
  </si>
  <si>
    <t>18.08.2019 08:55:27</t>
  </si>
  <si>
    <t>18.08.2019 08:55:29</t>
  </si>
  <si>
    <t>18.08.2019 08:55:30</t>
  </si>
  <si>
    <t>18.08.2019 08:55:32</t>
  </si>
  <si>
    <t>18.08.2019 08:55:33</t>
  </si>
  <si>
    <t>18.08.2019 08:55:35</t>
  </si>
  <si>
    <t>18.08.2019 08:55:36</t>
  </si>
  <si>
    <t>18.08.2019 08:55:38</t>
  </si>
  <si>
    <t>18.08.2019 08:55:39</t>
  </si>
  <si>
    <t>18.08.2019 08:56:32</t>
  </si>
  <si>
    <t>18.08.2019 08:58:24</t>
  </si>
  <si>
    <t>18.08.2019 08:58:25</t>
  </si>
  <si>
    <t>18.08.2019 08:58:27</t>
  </si>
  <si>
    <t>18.08.2019 08:58:28</t>
  </si>
  <si>
    <t>18.08.2019 08:58:30</t>
  </si>
  <si>
    <t>18.08.2019 08:58:31</t>
  </si>
  <si>
    <t>18.08.2019 08:58:33</t>
  </si>
  <si>
    <t>18.08.2019 08:58:34</t>
  </si>
  <si>
    <t>18.08.2019 08:58:36</t>
  </si>
  <si>
    <t>18.08.2019 08:58:39</t>
  </si>
  <si>
    <t>18.08.2019 08:58:40</t>
  </si>
  <si>
    <t>18.08.2019 08:58:42</t>
  </si>
  <si>
    <t>18.08.2019 08:58:43</t>
  </si>
  <si>
    <t>18.08.2019 08:58:45</t>
  </si>
  <si>
    <t>18.08.2019 08:58:46</t>
  </si>
  <si>
    <t>18.08.2019 08:58:48</t>
  </si>
  <si>
    <t>18.08.2019 09:00:21</t>
  </si>
  <si>
    <t>18.08.2019 09:00:22</t>
  </si>
  <si>
    <t>18.08.2019 09:00:24</t>
  </si>
  <si>
    <t>18.08.2019 09:00:25</t>
  </si>
  <si>
    <t>18.08.2019 09:00:26</t>
  </si>
  <si>
    <t>18.08.2019 09:00:28</t>
  </si>
  <si>
    <t>18.08.2019 09:00:29</t>
  </si>
  <si>
    <t>18.08.2019 09:00:30</t>
  </si>
  <si>
    <t>18.08.2019 09:00:31</t>
  </si>
  <si>
    <t>18.08.2019 09:00:33</t>
  </si>
  <si>
    <t>18.08.2019 09:00:34</t>
  </si>
  <si>
    <t>18.08.2019 09:01:22</t>
  </si>
  <si>
    <t>18.08.2019 09:08:10</t>
  </si>
  <si>
    <t>18.08.2019 09:08:43</t>
  </si>
  <si>
    <t>18.08.2019 09:08:44</t>
  </si>
  <si>
    <t>18.08.2019 09:08:47</t>
  </si>
  <si>
    <t>18.08.2019 09:08:49</t>
  </si>
  <si>
    <t>18.08.2019 09:08:50</t>
  </si>
  <si>
    <t>18.08.2019 09:08:51</t>
  </si>
  <si>
    <t>18.08.2019 09:08:53</t>
  </si>
  <si>
    <t>18.08.2019 09:14:59</t>
  </si>
  <si>
    <t>18.08.2019 09:15:01</t>
  </si>
  <si>
    <t>18.08.2019 09:15:02</t>
  </si>
  <si>
    <t>18.08.2019 09:15:03</t>
  </si>
  <si>
    <t>18.08.2019 09:15:05</t>
  </si>
  <si>
    <t>18.08.2019 09:15:06</t>
  </si>
  <si>
    <t>18.08.2019 09:15:08</t>
  </si>
  <si>
    <t>18.08.2019 09:16:47</t>
  </si>
  <si>
    <t>18.08.2019 09:16:48</t>
  </si>
  <si>
    <t>18.08.2019 09:16:50</t>
  </si>
  <si>
    <t>18.08.2019 09:16:51</t>
  </si>
  <si>
    <t>18.08.2019 09:16:53</t>
  </si>
  <si>
    <t>18.08.2019 09:16:54</t>
  </si>
  <si>
    <t>18.08.2019 09:16:56</t>
  </si>
  <si>
    <t>18.08.2019 09:18:39</t>
  </si>
  <si>
    <t>18.08.2019 09:18:41</t>
  </si>
  <si>
    <t>18.08.2019 09:18:42</t>
  </si>
  <si>
    <t>18.08.2019 09:18:43</t>
  </si>
  <si>
    <t>18.08.2019 09:18:45</t>
  </si>
  <si>
    <t>18.08.2019 09:18:46</t>
  </si>
  <si>
    <t>18.08.2019 09:18:47</t>
  </si>
  <si>
    <t>18.08.2019 09:18:48</t>
  </si>
  <si>
    <t>18.08.2019 09:18:50</t>
  </si>
  <si>
    <t>18.08.2019 09:18:53</t>
  </si>
  <si>
    <t>18.08.2019 09:22:58</t>
  </si>
  <si>
    <t>18.08.2019 09:23:00</t>
  </si>
  <si>
    <t>18.08.2019 09:23:01</t>
  </si>
  <si>
    <t>18.08.2019 09:23:02</t>
  </si>
  <si>
    <t>18.08.2019 09:23:04</t>
  </si>
  <si>
    <t>18.08.2019 09:23:05</t>
  </si>
  <si>
    <t>18.08.2019 09:23:06</t>
  </si>
  <si>
    <t>18.08.2019 09:23:07</t>
  </si>
  <si>
    <t>18.08.2019 09:23:09</t>
  </si>
  <si>
    <t>18.08.2019 09:23:10</t>
  </si>
  <si>
    <t>18.08.2019 09:23:11</t>
  </si>
  <si>
    <t>18.08.2019 09:23:17</t>
  </si>
  <si>
    <t>18.08.2019 09:25:41</t>
  </si>
  <si>
    <t>18.08.2019 09:25:42</t>
  </si>
  <si>
    <t>18.08.2019 09:25:44</t>
  </si>
  <si>
    <t>18.08.2019 09:25:45</t>
  </si>
  <si>
    <t>18.08.2019 09:25:46</t>
  </si>
  <si>
    <t>18.08.2019 09:27:41</t>
  </si>
  <si>
    <t>18.08.2019 09:27:43</t>
  </si>
  <si>
    <t>18.08.2019 09:27:44</t>
  </si>
  <si>
    <t>18.08.2019 09:27:46</t>
  </si>
  <si>
    <t>18.08.2019 09:27:47</t>
  </si>
  <si>
    <t>18.08.2019 09:27:49</t>
  </si>
  <si>
    <t>18.08.2019 09:27:50</t>
  </si>
  <si>
    <t>18.08.2019 09:27:52</t>
  </si>
  <si>
    <t>18.08.2019 09:28:28</t>
  </si>
  <si>
    <t>18.08.2019 09:28:29</t>
  </si>
  <si>
    <t>18.08.2019 09:28:31</t>
  </si>
  <si>
    <t>18.08.2019 09:28:32</t>
  </si>
  <si>
    <t>18.08.2019 09:28:33</t>
  </si>
  <si>
    <t>18.08.2019 09:28:34</t>
  </si>
  <si>
    <t>18.08.2019 09:28:36</t>
  </si>
  <si>
    <t>18.08.2019 09:28:37</t>
  </si>
  <si>
    <t>18.08.2019 09:28:38</t>
  </si>
  <si>
    <t>18.08.2019 09:28:58</t>
  </si>
  <si>
    <t>18.08.2019 09:28:59</t>
  </si>
  <si>
    <t>18.08.2019 09:29:00</t>
  </si>
  <si>
    <t>18.08.2019 09:29:02</t>
  </si>
  <si>
    <t>18.08.2019 09:29:03</t>
  </si>
  <si>
    <t>18.08.2019 09:29:05</t>
  </si>
  <si>
    <t>18.08.2019 09:29:06</t>
  </si>
  <si>
    <t>18.08.2019 09:29:59</t>
  </si>
  <si>
    <t>18.08.2019 09:30:00</t>
  </si>
  <si>
    <t>18.08.2019 09:30:02</t>
  </si>
  <si>
    <t>18.08.2019 09:30:03</t>
  </si>
  <si>
    <t>18.08.2019 09:30:05</t>
  </si>
  <si>
    <t>18.08.2019 09:30:06</t>
  </si>
  <si>
    <t>18.08.2019 09:30:08</t>
  </si>
  <si>
    <t>18.08.2019 09:30:09</t>
  </si>
  <si>
    <t>18.08.2019 09:31:37</t>
  </si>
  <si>
    <t>18.08.2019 09:31:38</t>
  </si>
  <si>
    <t>18.08.2019 09:31:41</t>
  </si>
  <si>
    <t>18.08.2019 09:31:42</t>
  </si>
  <si>
    <t>18.08.2019 09:31:44</t>
  </si>
  <si>
    <t>18.08.2019 09:31:45</t>
  </si>
  <si>
    <t>18.08.2019 09:31:47</t>
  </si>
  <si>
    <t>18.08.2019 09:31:48</t>
  </si>
  <si>
    <t>18.08.2019 09:31:50</t>
  </si>
  <si>
    <t>18.08.2019 09:32:30</t>
  </si>
  <si>
    <t>18.08.2019 09:32:32</t>
  </si>
  <si>
    <t>18.08.2019 09:32:33</t>
  </si>
  <si>
    <t>18.08.2019 09:32:35</t>
  </si>
  <si>
    <t>18.08.2019 09:32:36</t>
  </si>
  <si>
    <t>18.08.2019 09:32:38</t>
  </si>
  <si>
    <t>18.08.2019 09:32:39</t>
  </si>
  <si>
    <t>18.08.2019 09:32:41</t>
  </si>
  <si>
    <t>18.08.2019 09:32:42</t>
  </si>
  <si>
    <t>18.08.2019 09:33:04</t>
  </si>
  <si>
    <t>18.08.2019 09:33:18</t>
  </si>
  <si>
    <t>18.08.2019 09:33:20</t>
  </si>
  <si>
    <t>18.08.2019 09:33:21</t>
  </si>
  <si>
    <t>18.08.2019 09:33:30</t>
  </si>
  <si>
    <t>18.08.2019 09:36:09</t>
  </si>
  <si>
    <t>18.08.2019 09:36:10</t>
  </si>
  <si>
    <t>18.08.2019 09:36:12</t>
  </si>
  <si>
    <t>18.08.2019 09:36:13</t>
  </si>
  <si>
    <t>18.08.2019 09:36:15</t>
  </si>
  <si>
    <t>18.08.2019 09:36:16</t>
  </si>
  <si>
    <t>18.08.2019 09:36:18</t>
  </si>
  <si>
    <t>18.08.2019 09:36:19</t>
  </si>
  <si>
    <t>18.08.2019 09:37:16</t>
  </si>
  <si>
    <t>18.08.2019 09:37:18</t>
  </si>
  <si>
    <t>18.08.2019 09:37:19</t>
  </si>
  <si>
    <t>18.08.2019 09:37:20</t>
  </si>
  <si>
    <t>18.08.2019 09:37:21</t>
  </si>
  <si>
    <t>18.08.2019 09:37:23</t>
  </si>
  <si>
    <t>18.08.2019 09:37:24</t>
  </si>
  <si>
    <t>18.08.2019 09:37:25</t>
  </si>
  <si>
    <t>18.08.2019 09:37:28</t>
  </si>
  <si>
    <t>18.08.2019 09:37:29</t>
  </si>
  <si>
    <t>18.08.2019 09:37:31</t>
  </si>
  <si>
    <t>18.08.2019 09:37:32</t>
  </si>
  <si>
    <t>18.08.2019 09:37:33</t>
  </si>
  <si>
    <t>18.08.2019 09:37:35</t>
  </si>
  <si>
    <t>18.08.2019 09:38:10</t>
  </si>
  <si>
    <t>18.08.2019 09:38:12</t>
  </si>
  <si>
    <t>18.08.2019 09:38:13</t>
  </si>
  <si>
    <t>18.08.2019 09:38:15</t>
  </si>
  <si>
    <t>18.08.2019 09:38:16</t>
  </si>
  <si>
    <t>18.08.2019 09:38:18</t>
  </si>
  <si>
    <t>18.08.2019 09:38:19</t>
  </si>
  <si>
    <t>18.08.2019 09:38:21</t>
  </si>
  <si>
    <t>18.08.2019 09:38:22</t>
  </si>
  <si>
    <t>18.08.2019 09:45:45</t>
  </si>
  <si>
    <t>18.08.2019 09:45:46</t>
  </si>
  <si>
    <t>18.08.2019 09:45:48</t>
  </si>
  <si>
    <t>18.08.2019 09:45:49</t>
  </si>
  <si>
    <t>18.08.2019 09:45:51</t>
  </si>
  <si>
    <t>18.08.2019 09:45:52</t>
  </si>
  <si>
    <t>18.08.2019 09:45:54</t>
  </si>
  <si>
    <t>18.08.2019 09:46:34</t>
  </si>
  <si>
    <t>18.08.2019 09:46:36</t>
  </si>
  <si>
    <t>18.08.2019 09:46:37</t>
  </si>
  <si>
    <t>18.08.2019 09:46:38</t>
  </si>
  <si>
    <t>18.08.2019 09:46:39</t>
  </si>
  <si>
    <t>18.08.2019 09:46:41</t>
  </si>
  <si>
    <t>18.08.2019 09:46:42</t>
  </si>
  <si>
    <t>18.08.2019 09:46:43</t>
  </si>
  <si>
    <t>18.08.2019 09:46:45</t>
  </si>
  <si>
    <t>18.08.2019 09:46:46</t>
  </si>
  <si>
    <t>18.08.2019 09:46:47</t>
  </si>
  <si>
    <t>18.08.2019 09:46:49</t>
  </si>
  <si>
    <t>18.08.2019 09:46:50</t>
  </si>
  <si>
    <t>18.08.2019 09:46:52</t>
  </si>
  <si>
    <t>18.08.2019 09:46:53</t>
  </si>
  <si>
    <t>18.08.2019 09:47:26</t>
  </si>
  <si>
    <t>18.08.2019 09:47:28</t>
  </si>
  <si>
    <t>18.08.2019 09:47:29</t>
  </si>
  <si>
    <t>18.08.2019 09:47:30</t>
  </si>
  <si>
    <t>18.08.2019 09:47:31</t>
  </si>
  <si>
    <t>18.08.2019 09:47:33</t>
  </si>
  <si>
    <t>18.08.2019 09:47:34</t>
  </si>
  <si>
    <t>18.08.2019 09:47:35</t>
  </si>
  <si>
    <t>18.08.2019 09:49:47</t>
  </si>
  <si>
    <t>18.08.2019 09:49:49</t>
  </si>
  <si>
    <t>18.08.2019 09:49:50</t>
  </si>
  <si>
    <t>18.08.2019 09:49:51</t>
  </si>
  <si>
    <t>18.08.2019 09:49:53</t>
  </si>
  <si>
    <t>18.08.2019 09:49:54</t>
  </si>
  <si>
    <t>18.08.2019 09:51:24</t>
  </si>
  <si>
    <t>18.08.2019 09:51:26</t>
  </si>
  <si>
    <t>18.08.2019 09:51:27</t>
  </si>
  <si>
    <t>18.08.2019 09:51:29</t>
  </si>
  <si>
    <t>18.08.2019 09:51:30</t>
  </si>
  <si>
    <t>18.08.2019 09:51:31</t>
  </si>
  <si>
    <t>18.08.2019 09:51:32</t>
  </si>
  <si>
    <t>18.08.2019 09:51:34</t>
  </si>
  <si>
    <t>18.08.2019 09:52:08</t>
  </si>
  <si>
    <t>18.08.2019 09:52:09</t>
  </si>
  <si>
    <t>18.08.2019 09:52:11</t>
  </si>
  <si>
    <t>18.08.2019 09:52:12</t>
  </si>
  <si>
    <t>18.08.2019 09:52:14</t>
  </si>
  <si>
    <t>18.08.2019 09:52:16</t>
  </si>
  <si>
    <t>18.08.2019 09:52:17</t>
  </si>
  <si>
    <t>18.08.2019 09:52:18</t>
  </si>
  <si>
    <t>18.08.2019 09:52:20</t>
  </si>
  <si>
    <t>18.08.2019 09:52:21</t>
  </si>
  <si>
    <t>18.08.2019 09:52:23</t>
  </si>
  <si>
    <t>18.08.2019 09:52:24</t>
  </si>
  <si>
    <t>18.08.2019 09:53:48</t>
  </si>
  <si>
    <t>18.08.2019 09:53:49</t>
  </si>
  <si>
    <t>18.08.2019 09:53:51</t>
  </si>
  <si>
    <t>18.08.2019 09:53:52</t>
  </si>
  <si>
    <t>18.08.2019 09:53:54</t>
  </si>
  <si>
    <t>18.08.2019 09:53:55</t>
  </si>
  <si>
    <t>18.08.2019 09:54:07</t>
  </si>
  <si>
    <t>18.08.2019 09:54:09</t>
  </si>
  <si>
    <t>18.08.2019 09:54:10</t>
  </si>
  <si>
    <t>18.08.2019 09:54:11</t>
  </si>
  <si>
    <t>18.08.2019 09:54:12</t>
  </si>
  <si>
    <t>18.08.2019 09:54:14</t>
  </si>
  <si>
    <t>18.08.2019 09:54:15</t>
  </si>
  <si>
    <t>18.08.2019 09:54:16</t>
  </si>
  <si>
    <t>18.08.2019 09:54:18</t>
  </si>
  <si>
    <t>18.08.2019 09:54:19</t>
  </si>
  <si>
    <t>18.08.2019 09:54:32</t>
  </si>
  <si>
    <t>18.08.2019 09:54:33</t>
  </si>
  <si>
    <t>18.08.2019 09:54:35</t>
  </si>
  <si>
    <t>18.08.2019 09:54:36</t>
  </si>
  <si>
    <t>18.08.2019 09:54:37</t>
  </si>
  <si>
    <t>18.08.2019 09:54:38</t>
  </si>
  <si>
    <t>18.08.2019 09:54:40</t>
  </si>
  <si>
    <t>18.08.2019 09:54:41</t>
  </si>
  <si>
    <t>18.08.2019 09:54:42</t>
  </si>
  <si>
    <t>18.08.2019 09:54:44</t>
  </si>
  <si>
    <t>18.08.2019 09:55:52</t>
  </si>
  <si>
    <t>18.08.2019 09:55:54</t>
  </si>
  <si>
    <t>18.08.2019 09:55:55</t>
  </si>
  <si>
    <t>18.08.2019 09:55:57</t>
  </si>
  <si>
    <t>18.08.2019 09:55:58</t>
  </si>
  <si>
    <t>18.08.2019 09:56:00</t>
  </si>
  <si>
    <t>18.08.2019 09:56:01</t>
  </si>
  <si>
    <t>18.08.2019 09:57:14</t>
  </si>
  <si>
    <t>18.08.2019 09:57:16</t>
  </si>
  <si>
    <t>18.08.2019 09:57:19</t>
  </si>
  <si>
    <t>18.08.2019 09:57:20</t>
  </si>
  <si>
    <t>18.08.2019 09:57:22</t>
  </si>
  <si>
    <t>18.08.2019 09:57:23</t>
  </si>
  <si>
    <t>18.08.2019 09:57:25</t>
  </si>
  <si>
    <t>18.08.2019 09:57:26</t>
  </si>
  <si>
    <t>18.08.2019 09:57:28</t>
  </si>
  <si>
    <t>18.08.2019 09:58:50</t>
  </si>
  <si>
    <t>18.08.2019 09:58:52</t>
  </si>
  <si>
    <t>18.08.2019 09:58:53</t>
  </si>
  <si>
    <t>18.08.2019 09:58:54</t>
  </si>
  <si>
    <t>18.08.2019 09:58:56</t>
  </si>
  <si>
    <t>18.08.2019 09:58:59</t>
  </si>
  <si>
    <t>18.08.2019 10:00:43</t>
  </si>
  <si>
    <t>18.08.2019 10:00:45</t>
  </si>
  <si>
    <t>18.08.2019 10:00:46</t>
  </si>
  <si>
    <t>18.08.2019 10:00:47</t>
  </si>
  <si>
    <t>18.08.2019 10:00:48</t>
  </si>
  <si>
    <t>18.08.2019 10:00:50</t>
  </si>
  <si>
    <t>18.08.2019 10:00:51</t>
  </si>
  <si>
    <t>18.08.2019 10:00:52</t>
  </si>
  <si>
    <t>18.08.2019 10:00:54</t>
  </si>
  <si>
    <t>18.08.2019 10:00:55</t>
  </si>
  <si>
    <t>18.08.2019 10:01:46</t>
  </si>
  <si>
    <t>18.08.2019 10:03:14</t>
  </si>
  <si>
    <t>18.08.2019 10:03:15</t>
  </si>
  <si>
    <t>18.08.2019 10:03:17</t>
  </si>
  <si>
    <t>18.08.2019 10:03:18</t>
  </si>
  <si>
    <t>18.08.2019 10:03:20</t>
  </si>
  <si>
    <t>18.08.2019 10:03:21</t>
  </si>
  <si>
    <t>18.08.2019 10:03:23</t>
  </si>
  <si>
    <t>18.08.2019 10:03:24</t>
  </si>
  <si>
    <t>18.08.2019 10:03:26</t>
  </si>
  <si>
    <t>18.08.2019 10:03:29</t>
  </si>
  <si>
    <t>18.08.2019 10:03:30</t>
  </si>
  <si>
    <t>18.08.2019 10:03:32</t>
  </si>
  <si>
    <t>18.08.2019 10:05:32</t>
  </si>
  <si>
    <t>18.08.2019 10:08:43</t>
  </si>
  <si>
    <t>18.08.2019 10:08:44</t>
  </si>
  <si>
    <t>18.08.2019 10:08:45</t>
  </si>
  <si>
    <t>18.08.2019 10:08:47</t>
  </si>
  <si>
    <t>18.08.2019 10:08:48</t>
  </si>
  <si>
    <t>18.08.2019 10:08:50</t>
  </si>
  <si>
    <t>18.08.2019 10:08:51</t>
  </si>
  <si>
    <t>18.08.2019 10:10:32</t>
  </si>
  <si>
    <t>18.08.2019 10:16:11</t>
  </si>
  <si>
    <t>18.08.2019 10:16:29</t>
  </si>
  <si>
    <t>18.08.2019 10:16:30</t>
  </si>
  <si>
    <t>18.08.2019 10:16:32</t>
  </si>
  <si>
    <t>18.08.2019 10:16:33</t>
  </si>
  <si>
    <t>18.08.2019 10:16:34</t>
  </si>
  <si>
    <t>18.08.2019 10:16:35</t>
  </si>
  <si>
    <t>18.08.2019 10:16:37</t>
  </si>
  <si>
    <t>18.08.2019 10:16:38</t>
  </si>
  <si>
    <t>18.08.2019 10:16:39</t>
  </si>
  <si>
    <t>18.08.2019 10:16:51</t>
  </si>
  <si>
    <t>18.08.2019 10:17:02</t>
  </si>
  <si>
    <t>18.08.2019 10:19:47</t>
  </si>
  <si>
    <t>18.08.2019 10:19:48</t>
  </si>
  <si>
    <t>18.08.2019 10:19:50</t>
  </si>
  <si>
    <t>18.08.2019 10:20:06</t>
  </si>
  <si>
    <t>18.08.2019 10:20:23</t>
  </si>
  <si>
    <t>18.08.2019 10:20:24</t>
  </si>
  <si>
    <t>18.08.2019 10:20:25</t>
  </si>
  <si>
    <t>18.08.2019 10:20:27</t>
  </si>
  <si>
    <t>18.08.2019 10:20:28</t>
  </si>
  <si>
    <t>18.08.2019 10:20:30</t>
  </si>
  <si>
    <t>18.08.2019 10:20:31</t>
  </si>
  <si>
    <t>18.08.2019 10:20:33</t>
  </si>
  <si>
    <t>18.08.2019 10:20:34</t>
  </si>
  <si>
    <t>18.08.2019 10:20:36</t>
  </si>
  <si>
    <t>18.08.2019 10:20:44</t>
  </si>
  <si>
    <t>18.08.2019 10:20:45</t>
  </si>
  <si>
    <t>18.08.2019 10:20:47</t>
  </si>
  <si>
    <t>18.08.2019 10:20:48</t>
  </si>
  <si>
    <t>18.08.2019 10:20:49</t>
  </si>
  <si>
    <t>18.08.2019 10:20:51</t>
  </si>
  <si>
    <t>18.08.2019 10:20:52</t>
  </si>
  <si>
    <t>18.08.2019 10:20:54</t>
  </si>
  <si>
    <t>18.08.2019 10:20:55</t>
  </si>
  <si>
    <t>18.08.2019 10:20:57</t>
  </si>
  <si>
    <t>18.08.2019 10:20:58</t>
  </si>
  <si>
    <t>18.08.2019 10:21:00</t>
  </si>
  <si>
    <t>18.08.2019 10:21:01</t>
  </si>
  <si>
    <t>18.08.2019 10:21:03</t>
  </si>
  <si>
    <t>18.08.2019 10:21:15</t>
  </si>
  <si>
    <t>18.08.2019 10:21:16</t>
  </si>
  <si>
    <t>18.08.2019 10:21:18</t>
  </si>
  <si>
    <t>18.08.2019 10:21:19</t>
  </si>
  <si>
    <t>18.08.2019 10:21:20</t>
  </si>
  <si>
    <t>18.08.2019 10:21:21</t>
  </si>
  <si>
    <t>18.08.2019 10:21:23</t>
  </si>
  <si>
    <t>18.08.2019 10:21:26</t>
  </si>
  <si>
    <t>18.08.2019 10:21:27</t>
  </si>
  <si>
    <t>18.08.2019 10:22:50</t>
  </si>
  <si>
    <t>18.08.2019 10:22:51</t>
  </si>
  <si>
    <t>18.08.2019 10:22:52</t>
  </si>
  <si>
    <t>18.08.2019 10:22:54</t>
  </si>
  <si>
    <t>18.08.2019 10:22:55</t>
  </si>
  <si>
    <t>18.08.2019 10:22:57</t>
  </si>
  <si>
    <t>18.08.2019 10:22:58</t>
  </si>
  <si>
    <t>18.08.2019 10:23:00</t>
  </si>
  <si>
    <t>18.08.2019 10:23:20</t>
  </si>
  <si>
    <t>18.08.2019 10:23:21</t>
  </si>
  <si>
    <t>18.08.2019 10:23:22</t>
  </si>
  <si>
    <t>18.08.2019 10:23:23</t>
  </si>
  <si>
    <t>18.08.2019 10:23:25</t>
  </si>
  <si>
    <t>18.08.2019 10:23:26</t>
  </si>
  <si>
    <t>18.08.2019 10:23:27</t>
  </si>
  <si>
    <t>18.08.2019 10:23:29</t>
  </si>
  <si>
    <t>18.08.2019 10:23:30</t>
  </si>
  <si>
    <t>18.08.2019 10:23:33</t>
  </si>
  <si>
    <t>18.08.2019 10:23:34</t>
  </si>
  <si>
    <t>18.08.2019 10:23:36</t>
  </si>
  <si>
    <t>18.08.2019 10:26:41</t>
  </si>
  <si>
    <t>18.08.2019 10:27:14</t>
  </si>
  <si>
    <t>18.08.2019 10:27:16</t>
  </si>
  <si>
    <t>18.08.2019 10:27:17</t>
  </si>
  <si>
    <t>18.08.2019 10:27:18</t>
  </si>
  <si>
    <t>18.08.2019 10:27:19</t>
  </si>
  <si>
    <t>18.08.2019 10:27:21</t>
  </si>
  <si>
    <t>18.08.2019 10:27:22</t>
  </si>
  <si>
    <t>18.08.2019 10:27:23</t>
  </si>
  <si>
    <t>18.08.2019 10:27:25</t>
  </si>
  <si>
    <t>18.08.2019 10:27:26</t>
  </si>
  <si>
    <t>18.08.2019 10:27:55</t>
  </si>
  <si>
    <t>18.08.2019 10:27:57</t>
  </si>
  <si>
    <t>18.08.2019 10:27:58</t>
  </si>
  <si>
    <t>18.08.2019 10:28:00</t>
  </si>
  <si>
    <t>18.08.2019 10:28:01</t>
  </si>
  <si>
    <t>18.08.2019 10:28:03</t>
  </si>
  <si>
    <t>18.08.2019 10:28:04</t>
  </si>
  <si>
    <t>18.08.2019 10:28:06</t>
  </si>
  <si>
    <t>18.08.2019 10:29:42</t>
  </si>
  <si>
    <t>18.08.2019 10:36:28</t>
  </si>
  <si>
    <t>18.08.2019 10:36:30</t>
  </si>
  <si>
    <t>18.08.2019 10:36:31</t>
  </si>
  <si>
    <t>18.08.2019 10:36:32</t>
  </si>
  <si>
    <t>18.08.2019 10:36:33</t>
  </si>
  <si>
    <t>18.08.2019 10:36:35</t>
  </si>
  <si>
    <t>18.08.2019 10:36:36</t>
  </si>
  <si>
    <t>18.08.2019 10:36:37</t>
  </si>
  <si>
    <t>18.08.2019 10:36:38</t>
  </si>
  <si>
    <t>18.08.2019 10:36:40</t>
  </si>
  <si>
    <t>18.08.2019 10:36:41</t>
  </si>
  <si>
    <t>18.08.2019 10:36:44</t>
  </si>
  <si>
    <t>18.08.2019 10:36:57</t>
  </si>
  <si>
    <t>18.08.2019 10:36:58</t>
  </si>
  <si>
    <t>18.08.2019 10:37:00</t>
  </si>
  <si>
    <t>18.08.2019 10:37:01</t>
  </si>
  <si>
    <t>18.08.2019 10:37:02</t>
  </si>
  <si>
    <t>18.08.2019 10:37:03</t>
  </si>
  <si>
    <t>18.08.2019 10:37:05</t>
  </si>
  <si>
    <t>18.08.2019 10:37:06</t>
  </si>
  <si>
    <t>18.08.2019 10:37:07</t>
  </si>
  <si>
    <t>18.08.2019 10:37:09</t>
  </si>
  <si>
    <t>18.08.2019 10:38:35</t>
  </si>
  <si>
    <t>18.08.2019 10:38:37</t>
  </si>
  <si>
    <t>18.08.2019 10:38:38</t>
  </si>
  <si>
    <t>18.08.2019 10:39:55</t>
  </si>
  <si>
    <t>18.08.2019 10:40:02</t>
  </si>
  <si>
    <t>18.08.2019 10:40:04</t>
  </si>
  <si>
    <t>18.08.2019 10:40:05</t>
  </si>
  <si>
    <t>18.08.2019 10:40:06</t>
  </si>
  <si>
    <t>18.08.2019 10:40:07</t>
  </si>
  <si>
    <t>18.08.2019 10:40:09</t>
  </si>
  <si>
    <t>18.08.2019 10:40:10</t>
  </si>
  <si>
    <t>18.08.2019 10:40:11</t>
  </si>
  <si>
    <t>18.08.2019 10:40:13</t>
  </si>
  <si>
    <t>18.08.2019 10:40:18</t>
  </si>
  <si>
    <t>18.08.2019 10:40:19</t>
  </si>
  <si>
    <t>18.08.2019 10:40:21</t>
  </si>
  <si>
    <t>18.08.2019 10:40:22</t>
  </si>
  <si>
    <t>18.08.2019 10:40:23</t>
  </si>
  <si>
    <t>18.08.2019 10:40:24</t>
  </si>
  <si>
    <t>18.08.2019 10:40:26</t>
  </si>
  <si>
    <t>18.08.2019 10:40:30</t>
  </si>
  <si>
    <t>18.08.2019 10:40:31</t>
  </si>
  <si>
    <t>18.08.2019 10:40:33</t>
  </si>
  <si>
    <t>18.08.2019 10:40:34</t>
  </si>
  <si>
    <t>18.08.2019 10:40:36</t>
  </si>
  <si>
    <t>18.08.2019 10:40:37</t>
  </si>
  <si>
    <t>18.08.2019 10:40:39</t>
  </si>
  <si>
    <t>18.08.2019 10:41:58</t>
  </si>
  <si>
    <t>18.08.2019 10:42:00</t>
  </si>
  <si>
    <t>18.08.2019 10:42:01</t>
  </si>
  <si>
    <t>18.08.2019 10:42:02</t>
  </si>
  <si>
    <t>18.08.2019 10:42:04</t>
  </si>
  <si>
    <t>18.08.2019 10:42:05</t>
  </si>
  <si>
    <t>18.08.2019 10:42:06</t>
  </si>
  <si>
    <t>18.08.2019 10:42:07</t>
  </si>
  <si>
    <t>18.08.2019 10:42:09</t>
  </si>
  <si>
    <t>18.08.2019 10:42:10</t>
  </si>
  <si>
    <t>18.08.2019 10:43:38</t>
  </si>
  <si>
    <t>18.08.2019 10:44:07</t>
  </si>
  <si>
    <t>18.08.2019 10:45:44</t>
  </si>
  <si>
    <t>18.08.2019 10:45:46</t>
  </si>
  <si>
    <t>18.08.2019 10:45:47</t>
  </si>
  <si>
    <t>18.08.2019 10:45:49</t>
  </si>
  <si>
    <t>18.08.2019 10:45:50</t>
  </si>
  <si>
    <t>18.08.2019 10:45:52</t>
  </si>
  <si>
    <t>18.08.2019 10:45:53</t>
  </si>
  <si>
    <t>18.08.2019 10:45:55</t>
  </si>
  <si>
    <t>18.08.2019 10:45:56</t>
  </si>
  <si>
    <t>18.08.2019 10:47:46</t>
  </si>
  <si>
    <t>18.08.2019 10:47:47</t>
  </si>
  <si>
    <t>18.08.2019 10:48:02</t>
  </si>
  <si>
    <t>18.08.2019 10:48:04</t>
  </si>
  <si>
    <t>18.08.2019 10:52:49</t>
  </si>
  <si>
    <t>18.08.2019 10:52:50</t>
  </si>
  <si>
    <t>18.08.2019 10:52:51</t>
  </si>
  <si>
    <t>18.08.2019 10:52:53</t>
  </si>
  <si>
    <t>18.08.2019 10:52:54</t>
  </si>
  <si>
    <t>18.08.2019 10:52:56</t>
  </si>
  <si>
    <t>18.08.2019 10:52:57</t>
  </si>
  <si>
    <t>18.08.2019 10:52:59</t>
  </si>
  <si>
    <t>18.08.2019 10:53:31</t>
  </si>
  <si>
    <t>18.08.2019 10:53:35</t>
  </si>
  <si>
    <t>18.08.2019 10:53:36</t>
  </si>
  <si>
    <t>18.08.2019 10:53:38</t>
  </si>
  <si>
    <t>18.08.2019 10:53:39</t>
  </si>
  <si>
    <t>18.08.2019 10:53:41</t>
  </si>
  <si>
    <t>18.08.2019 10:53:42</t>
  </si>
  <si>
    <t>18.08.2019 10:53:44</t>
  </si>
  <si>
    <t>18.08.2019 10:53:45</t>
  </si>
  <si>
    <t>18.08.2019 10:53:47</t>
  </si>
  <si>
    <t>18.08.2019 10:53:48</t>
  </si>
  <si>
    <t>18.08.2019 10:54:08</t>
  </si>
  <si>
    <t>18.08.2019 10:54:09</t>
  </si>
  <si>
    <t>18.08.2019 10:54:11</t>
  </si>
  <si>
    <t>18.08.2019 10:54:12</t>
  </si>
  <si>
    <t>18.08.2019 10:54:14</t>
  </si>
  <si>
    <t>18.08.2019 10:54:15</t>
  </si>
  <si>
    <t>18.08.2019 10:54:17</t>
  </si>
  <si>
    <t>18.08.2019 10:54:18</t>
  </si>
  <si>
    <t>18.08.2019 10:54:20</t>
  </si>
  <si>
    <t>18.08.2019 10:54:22</t>
  </si>
  <si>
    <t>18.08.2019 10:55:45</t>
  </si>
  <si>
    <t>18.08.2019 10:55:47</t>
  </si>
  <si>
    <t>18.08.2019 10:55:48</t>
  </si>
  <si>
    <t>18.08.2019 10:55:50</t>
  </si>
  <si>
    <t>18.08.2019 10:55:51</t>
  </si>
  <si>
    <t>18.08.2019 10:55:53</t>
  </si>
  <si>
    <t>18.08.2019 10:55:54</t>
  </si>
  <si>
    <t>18.08.2019 10:55:56</t>
  </si>
  <si>
    <t>18.08.2019 10:55:57</t>
  </si>
  <si>
    <t>18.08.2019 10:59:26</t>
  </si>
  <si>
    <t>18.08.2019 11:00:23</t>
  </si>
  <si>
    <t>18.08.2019 11:02:08</t>
  </si>
  <si>
    <t>18.08.2019 11:02:09</t>
  </si>
  <si>
    <t>18.08.2019 11:02:11</t>
  </si>
  <si>
    <t>18.08.2019 11:02:12</t>
  </si>
  <si>
    <t>18.08.2019 11:02:14</t>
  </si>
  <si>
    <t>18.08.2019 11:02:15</t>
  </si>
  <si>
    <t>18.08.2019 11:02:17</t>
  </si>
  <si>
    <t>18.08.2019 11:02:18</t>
  </si>
  <si>
    <t>18.08.2019 11:03:10</t>
  </si>
  <si>
    <t>18.08.2019 11:04:16</t>
  </si>
  <si>
    <t>18.08.2019 11:04:17</t>
  </si>
  <si>
    <t>18.08.2019 11:04:18</t>
  </si>
  <si>
    <t>18.08.2019 11:04:20</t>
  </si>
  <si>
    <t>18.08.2019 11:04:21</t>
  </si>
  <si>
    <t>18.08.2019 11:04:23</t>
  </si>
  <si>
    <t>18.08.2019 11:04:24</t>
  </si>
  <si>
    <t>18.08.2019 11:04:27</t>
  </si>
  <si>
    <t>18.08.2019 11:04:29</t>
  </si>
  <si>
    <t>18.08.2019 11:04:30</t>
  </si>
  <si>
    <t>18.08.2019 11:07:29</t>
  </si>
  <si>
    <t>18.08.2019 11:07:37</t>
  </si>
  <si>
    <t>18.08.2019 11:07:38</t>
  </si>
  <si>
    <t>18.08.2019 11:07:44</t>
  </si>
  <si>
    <t>18.08.2019 11:10:23</t>
  </si>
  <si>
    <t>18.08.2019 11:10:24</t>
  </si>
  <si>
    <t>18.08.2019 11:10:26</t>
  </si>
  <si>
    <t>18.08.2019 11:10:27</t>
  </si>
  <si>
    <t>18.08.2019 11:10:29</t>
  </si>
  <si>
    <t>18.08.2019 11:10:30</t>
  </si>
  <si>
    <t>18.08.2019 11:10:31</t>
  </si>
  <si>
    <t>18.08.2019 11:10:32</t>
  </si>
  <si>
    <t>18.08.2019 11:10:34</t>
  </si>
  <si>
    <t>18.08.2019 11:11:47</t>
  </si>
  <si>
    <t>18.08.2019 11:11:48</t>
  </si>
  <si>
    <t>18.08.2019 11:11:49</t>
  </si>
  <si>
    <t>18.08.2019 11:11:51</t>
  </si>
  <si>
    <t>18.08.2019 11:11:52</t>
  </si>
  <si>
    <t>18.08.2019 11:11:53</t>
  </si>
  <si>
    <t>18.08.2019 11:11:54</t>
  </si>
  <si>
    <t>18.08.2019 11:11:57</t>
  </si>
  <si>
    <t>18.08.2019 11:11:59</t>
  </si>
  <si>
    <t>18.08.2019 11:12:00</t>
  </si>
  <si>
    <t>18.08.2019 11:12:02</t>
  </si>
  <si>
    <t>18.08.2019 11:12:03</t>
  </si>
  <si>
    <t>18.08.2019 11:12:05</t>
  </si>
  <si>
    <t>18.08.2019 11:12:06</t>
  </si>
  <si>
    <t>18.08.2019 11:12:08</t>
  </si>
  <si>
    <t>18.08.2019 11:12:09</t>
  </si>
  <si>
    <t>18.08.2019 11:16:17</t>
  </si>
  <si>
    <t>18.08.2019 11:16:43</t>
  </si>
  <si>
    <t>18.08.2019 11:16:45</t>
  </si>
  <si>
    <t>18.08.2019 11:16:46</t>
  </si>
  <si>
    <t>18.08.2019 11:16:47</t>
  </si>
  <si>
    <t>18.08.2019 11:16:49</t>
  </si>
  <si>
    <t>18.08.2019 11:16:50</t>
  </si>
  <si>
    <t>18.08.2019 11:16:51</t>
  </si>
  <si>
    <t>18.08.2019 11:16:52</t>
  </si>
  <si>
    <t>18.08.2019 11:16:54</t>
  </si>
  <si>
    <t>18.08.2019 11:16:55</t>
  </si>
  <si>
    <t>18.08.2019 11:17:32</t>
  </si>
  <si>
    <t>18.08.2019 11:17:34</t>
  </si>
  <si>
    <t>18.08.2019 11:17:35</t>
  </si>
  <si>
    <t>18.08.2019 11:17:37</t>
  </si>
  <si>
    <t>18.08.2019 11:17:38</t>
  </si>
  <si>
    <t>18.08.2019 11:17:40</t>
  </si>
  <si>
    <t>18.08.2019 11:17:41</t>
  </si>
  <si>
    <t>18.08.2019 11:17:43</t>
  </si>
  <si>
    <t>18.08.2019 11:17:44</t>
  </si>
  <si>
    <t>18.08.2019 11:19:46</t>
  </si>
  <si>
    <t>18.08.2019 11:21:50</t>
  </si>
  <si>
    <t>18.08.2019 11:21:52</t>
  </si>
  <si>
    <t>18.08.2019 11:21:53</t>
  </si>
  <si>
    <t>18.08.2019 11:21:55</t>
  </si>
  <si>
    <t>18.08.2019 11:21:56</t>
  </si>
  <si>
    <t>18.08.2019 11:21:58</t>
  </si>
  <si>
    <t>18.08.2019 11:21:59</t>
  </si>
  <si>
    <t>18.08.2019 11:22:01</t>
  </si>
  <si>
    <t>18.08.2019 11:23:40</t>
  </si>
  <si>
    <t>18.08.2019 11:23:47</t>
  </si>
  <si>
    <t>18.08.2019 11:23:52</t>
  </si>
  <si>
    <t>18.08.2019 11:23:53</t>
  </si>
  <si>
    <t>18.08.2019 11:23:55</t>
  </si>
  <si>
    <t>18.08.2019 11:23:56</t>
  </si>
  <si>
    <t>18.08.2019 11:23:58</t>
  </si>
  <si>
    <t>18.08.2019 11:23:59</t>
  </si>
  <si>
    <t>18.08.2019 11:24:02</t>
  </si>
  <si>
    <t>18.08.2019 11:24:07</t>
  </si>
  <si>
    <t>18.08.2019 11:24:14</t>
  </si>
  <si>
    <t>18.08.2019 11:24:25</t>
  </si>
  <si>
    <t>18.08.2019 11:29:35</t>
  </si>
  <si>
    <t>18.08.2019 11:34:26</t>
  </si>
  <si>
    <t>18.08.2019 11:34:56</t>
  </si>
  <si>
    <t>18.08.2019 11:38:14</t>
  </si>
  <si>
    <t>18.08.2019 11:38:16</t>
  </si>
  <si>
    <t>18.08.2019 11:38:17</t>
  </si>
  <si>
    <t>18.08.2019 11:38:18</t>
  </si>
  <si>
    <t>18.08.2019 11:38:19</t>
  </si>
  <si>
    <t>18.08.2019 11:38:21</t>
  </si>
  <si>
    <t>18.08.2019 11:38:22</t>
  </si>
  <si>
    <t>18.08.2019 11:41:38</t>
  </si>
  <si>
    <t>18.08.2019 11:47:37</t>
  </si>
  <si>
    <t>18.08.2019 11:47:38</t>
  </si>
  <si>
    <t>18.08.2019 11:47:39</t>
  </si>
  <si>
    <t>18.08.2019 11:47:41</t>
  </si>
  <si>
    <t>18.08.2019 11:47:42</t>
  </si>
  <si>
    <t>18.08.2019 11:47:43</t>
  </si>
  <si>
    <t>18.08.2019 11:47:45</t>
  </si>
  <si>
    <t>18.08.2019 11:47:47</t>
  </si>
  <si>
    <t>18.08.2019 11:47:49</t>
  </si>
  <si>
    <t>18.08.2019 11:47:53</t>
  </si>
  <si>
    <t>18.08.2019 11:48:51</t>
  </si>
  <si>
    <t>18.08.2019 11:48:53</t>
  </si>
  <si>
    <t>18.08.2019 11:48:54</t>
  </si>
  <si>
    <t>18.08.2019 11:48:55</t>
  </si>
  <si>
    <t>18.08.2019 11:48:56</t>
  </si>
  <si>
    <t>18.08.2019 11:48:58</t>
  </si>
  <si>
    <t>18.08.2019 11:48:59</t>
  </si>
  <si>
    <t>18.08.2019 11:49:00</t>
  </si>
  <si>
    <t>18.08.2019 11:51:55</t>
  </si>
  <si>
    <t>18.08.2019 11:51:57</t>
  </si>
  <si>
    <t>18.08.2019 11:51:58</t>
  </si>
  <si>
    <t>18.08.2019 11:51:59</t>
  </si>
  <si>
    <t>18.08.2019 11:52:01</t>
  </si>
  <si>
    <t>18.08.2019 11:52:02</t>
  </si>
  <si>
    <t>18.08.2019 11:52:03</t>
  </si>
  <si>
    <t>18.08.2019 11:52:10</t>
  </si>
  <si>
    <t>18.08.2019 11:52:12</t>
  </si>
  <si>
    <t>18.08.2019 11:52:13</t>
  </si>
  <si>
    <t>18.08.2019 11:52:15</t>
  </si>
  <si>
    <t>18.08.2019 11:52:16</t>
  </si>
  <si>
    <t>18.08.2019 11:52:18</t>
  </si>
  <si>
    <t>18.08.2019 11:52:19</t>
  </si>
  <si>
    <t>18.08.2019 11:52:31</t>
  </si>
  <si>
    <t>18.08.2019 11:52:33</t>
  </si>
  <si>
    <t>18.08.2019 11:52:34</t>
  </si>
  <si>
    <t>18.08.2019 11:52:35</t>
  </si>
  <si>
    <t>18.08.2019 11:52:37</t>
  </si>
  <si>
    <t>18.08.2019 11:52:38</t>
  </si>
  <si>
    <t>18.08.2019 11:52:39</t>
  </si>
  <si>
    <t>18.08.2019 11:52:41</t>
  </si>
  <si>
    <t>18.08.2019 11:53:27</t>
  </si>
  <si>
    <t>18.08.2019 11:53:28</t>
  </si>
  <si>
    <t>18.08.2019 11:53:30</t>
  </si>
  <si>
    <t>18.08.2019 11:53:31</t>
  </si>
  <si>
    <t>18.08.2019 11:53:33</t>
  </si>
  <si>
    <t>18.08.2019 11:53:34</t>
  </si>
  <si>
    <t>18.08.2019 11:53:36</t>
  </si>
  <si>
    <t>18.08.2019 11:53:37</t>
  </si>
  <si>
    <t>18.08.2019 11:59:10</t>
  </si>
  <si>
    <t>18.08.2019 12:00:36</t>
  </si>
  <si>
    <t>18.08.2019 12:00:37</t>
  </si>
  <si>
    <t>18.08.2019 12:00:39</t>
  </si>
  <si>
    <t>18.08.2019 12:00:40</t>
  </si>
  <si>
    <t>18.08.2019 12:00:42</t>
  </si>
  <si>
    <t>18.08.2019 12:00:43</t>
  </si>
  <si>
    <t>18.08.2019 12:02:33</t>
  </si>
  <si>
    <t>18.08.2019 12:03:28</t>
  </si>
  <si>
    <t>18.08.2019 12:03:29</t>
  </si>
  <si>
    <t>18.08.2019 12:03:31</t>
  </si>
  <si>
    <t>18.08.2019 12:03:32</t>
  </si>
  <si>
    <t>18.08.2019 12:03:33</t>
  </si>
  <si>
    <t>18.08.2019 12:03:34</t>
  </si>
  <si>
    <t>18.08.2019 12:03:36</t>
  </si>
  <si>
    <t>18.08.2019 12:03:37</t>
  </si>
  <si>
    <t>18.08.2019 12:03:38</t>
  </si>
  <si>
    <t>18.08.2019 12:04:51</t>
  </si>
  <si>
    <t>18.08.2019 12:04:53</t>
  </si>
  <si>
    <t>18.08.2019 12:04:54</t>
  </si>
  <si>
    <t>18.08.2019 12:04:56</t>
  </si>
  <si>
    <t>18.08.2019 12:04:57</t>
  </si>
  <si>
    <t>18.08.2019 12:04:59</t>
  </si>
  <si>
    <t>18.08.2019 12:05:00</t>
  </si>
  <si>
    <t>18.08.2019 12:05:02</t>
  </si>
  <si>
    <t>18.08.2019 12:05:56</t>
  </si>
  <si>
    <t>18.08.2019 12:06:56</t>
  </si>
  <si>
    <t>18.08.2019 12:08:17</t>
  </si>
  <si>
    <t>18.08.2019 12:08:18</t>
  </si>
  <si>
    <t>18.08.2019 12:08:20</t>
  </si>
  <si>
    <t>18.08.2019 12:08:21</t>
  </si>
  <si>
    <t>18.08.2019 12:08:22</t>
  </si>
  <si>
    <t>18.08.2019 12:08:23</t>
  </si>
  <si>
    <t>18.08.2019 12:08:25</t>
  </si>
  <si>
    <t>18.08.2019 12:08:26</t>
  </si>
  <si>
    <t>18.08.2019 12:09:15</t>
  </si>
  <si>
    <t>18.08.2019 12:10:44</t>
  </si>
  <si>
    <t>18.08.2019 12:10:45</t>
  </si>
  <si>
    <t>18.08.2019 12:10:46</t>
  </si>
  <si>
    <t>18.08.2019 12:10:48</t>
  </si>
  <si>
    <t>18.08.2019 12:10:49</t>
  </si>
  <si>
    <t>18.08.2019 12:10:50</t>
  </si>
  <si>
    <t>18.08.2019 12:10:51</t>
  </si>
  <si>
    <t>18.08.2019 12:10:53</t>
  </si>
  <si>
    <t>18.08.2019 12:10:54</t>
  </si>
  <si>
    <t>18.08.2019 12:10:55</t>
  </si>
  <si>
    <t>18.08.2019 12:10:57</t>
  </si>
  <si>
    <t>18.08.2019 12:13:53</t>
  </si>
  <si>
    <t>18.08.2019 12:13:55</t>
  </si>
  <si>
    <t>18.08.2019 12:13:56</t>
  </si>
  <si>
    <t>18.08.2019 12:13:58</t>
  </si>
  <si>
    <t>18.08.2019 12:13:59</t>
  </si>
  <si>
    <t>18.08.2019 12:14:01</t>
  </si>
  <si>
    <t>18.08.2019 12:14:02</t>
  </si>
  <si>
    <t>18.08.2019 12:14:04</t>
  </si>
  <si>
    <t>18.08.2019 12:14:05</t>
  </si>
  <si>
    <t>18.08.2019 12:22:10</t>
  </si>
  <si>
    <t>18.08.2019 12:22:11</t>
  </si>
  <si>
    <t>18.08.2019 12:22:13</t>
  </si>
  <si>
    <t>18.08.2019 12:22:14</t>
  </si>
  <si>
    <t>18.08.2019 12:22:16</t>
  </si>
  <si>
    <t>18.08.2019 12:22:17</t>
  </si>
  <si>
    <t>18.08.2019 12:22:19</t>
  </si>
  <si>
    <t>18.08.2019 12:22:22</t>
  </si>
  <si>
    <t>18.08.2019 12:22:23</t>
  </si>
  <si>
    <t>18.08.2019 12:22:24</t>
  </si>
  <si>
    <t>18.08.2019 12:22:26</t>
  </si>
  <si>
    <t>18.08.2019 12:22:40</t>
  </si>
  <si>
    <t>18.08.2019 12:22:49</t>
  </si>
  <si>
    <t>18.08.2019 12:22:51</t>
  </si>
  <si>
    <t>18.08.2019 12:22:52</t>
  </si>
  <si>
    <t>18.08.2019 12:22:53</t>
  </si>
  <si>
    <t>18.08.2019 12:22:54</t>
  </si>
  <si>
    <t>18.08.2019 12:22:56</t>
  </si>
  <si>
    <t>18.08.2019 12:22:57</t>
  </si>
  <si>
    <t>18.08.2019 12:22:58</t>
  </si>
  <si>
    <t>18.08.2019 12:22:59</t>
  </si>
  <si>
    <t>18.08.2019 12:23:01</t>
  </si>
  <si>
    <t>18.08.2019 12:23:02</t>
  </si>
  <si>
    <t>18.08.2019 12:23:03</t>
  </si>
  <si>
    <t>18.08.2019 12:23:05</t>
  </si>
  <si>
    <t>18.08.2019 12:23:06</t>
  </si>
  <si>
    <t>18.08.2019 12:23:24</t>
  </si>
  <si>
    <t>18.08.2019 12:23:31</t>
  </si>
  <si>
    <t>18.08.2019 12:23:32</t>
  </si>
  <si>
    <t>18.08.2019 12:23:34</t>
  </si>
  <si>
    <t>18.08.2019 12:23:35</t>
  </si>
  <si>
    <t>18.08.2019 12:23:36</t>
  </si>
  <si>
    <t>18.08.2019 12:23:37</t>
  </si>
  <si>
    <t>18.08.2019 12:23:39</t>
  </si>
  <si>
    <t>18.08.2019 12:23:40</t>
  </si>
  <si>
    <t>18.08.2019 12:23:41</t>
  </si>
  <si>
    <t>18.08.2019 12:27:20</t>
  </si>
  <si>
    <t>18.08.2019 12:27:21</t>
  </si>
  <si>
    <t>18.08.2019 12:27:23</t>
  </si>
  <si>
    <t>18.08.2019 12:27:24</t>
  </si>
  <si>
    <t>18.08.2019 12:27:26</t>
  </si>
  <si>
    <t>18.08.2019 12:27:27</t>
  </si>
  <si>
    <t>18.08.2019 12:27:29</t>
  </si>
  <si>
    <t>18.08.2019 12:27:30</t>
  </si>
  <si>
    <t>18.08.2019 12:27:32</t>
  </si>
  <si>
    <t>18.08.2019 12:27:50</t>
  </si>
  <si>
    <t>18.08.2019 12:27:55</t>
  </si>
  <si>
    <t>18.08.2019 12:28:16</t>
  </si>
  <si>
    <t>18.08.2019 12:28:17</t>
  </si>
  <si>
    <t>18.08.2019 12:28:18</t>
  </si>
  <si>
    <t>18.08.2019 12:28:20</t>
  </si>
  <si>
    <t>18.08.2019 12:28:21</t>
  </si>
  <si>
    <t>18.08.2019 12:28:23</t>
  </si>
  <si>
    <t>18.08.2019 12:28:24</t>
  </si>
  <si>
    <t>18.08.2019 12:28:26</t>
  </si>
  <si>
    <t>18.08.2019 12:28:28</t>
  </si>
  <si>
    <t>18.08.2019 12:32:05</t>
  </si>
  <si>
    <t>18.08.2019 12:32:06</t>
  </si>
  <si>
    <t>18.08.2019 12:32:07</t>
  </si>
  <si>
    <t>18.08.2019 12:32:09</t>
  </si>
  <si>
    <t>18.08.2019 12:32:10</t>
  </si>
  <si>
    <t>18.08.2019 12:32:11</t>
  </si>
  <si>
    <t>18.08.2019 12:32:12</t>
  </si>
  <si>
    <t>18.08.2019 12:32:14</t>
  </si>
  <si>
    <t>18.08.2019 12:32:15</t>
  </si>
  <si>
    <t>18.08.2019 12:32:16</t>
  </si>
  <si>
    <t>18.08.2019 12:32:18</t>
  </si>
  <si>
    <t>18.08.2019 12:32:19</t>
  </si>
  <si>
    <t>18.08.2019 12:32:20</t>
  </si>
  <si>
    <t>18.08.2019 12:32:36</t>
  </si>
  <si>
    <t>18.08.2019 12:32:39</t>
  </si>
  <si>
    <t>18.08.2019 12:32:42</t>
  </si>
  <si>
    <t>18.08.2019 12:32:44</t>
  </si>
  <si>
    <t>18.08.2019 12:32:47</t>
  </si>
  <si>
    <t>18.08.2019 12:33:16</t>
  </si>
  <si>
    <t>18.08.2019 12:34:39</t>
  </si>
  <si>
    <t>18.08.2019 12:34:40</t>
  </si>
  <si>
    <t>18.08.2019 12:34:41</t>
  </si>
  <si>
    <t>18.08.2019 12:34:43</t>
  </si>
  <si>
    <t>18.08.2019 12:34:44</t>
  </si>
  <si>
    <t>18.08.2019 12:34:45</t>
  </si>
  <si>
    <t>18.08.2019 12:34:47</t>
  </si>
  <si>
    <t>18.08.2019 12:34:48</t>
  </si>
  <si>
    <t>18.08.2019 12:35:43</t>
  </si>
  <si>
    <t>18.08.2019 12:35:55</t>
  </si>
  <si>
    <t>18.08.2019 12:35:56</t>
  </si>
  <si>
    <t>18.08.2019 12:35:58</t>
  </si>
  <si>
    <t>18.08.2019 12:35:59</t>
  </si>
  <si>
    <t>18.08.2019 12:36:01</t>
  </si>
  <si>
    <t>18.08.2019 12:36:02</t>
  </si>
  <si>
    <t>18.08.2019 12:36:04</t>
  </si>
  <si>
    <t>18.08.2019 12:36:05</t>
  </si>
  <si>
    <t>18.08.2019 12:36:22</t>
  </si>
  <si>
    <t>18.08.2019 12:38:49</t>
  </si>
  <si>
    <t>18.08.2019 12:38:50</t>
  </si>
  <si>
    <t>18.08.2019 12:38:51</t>
  </si>
  <si>
    <t>18.08.2019 12:38:53</t>
  </si>
  <si>
    <t>18.08.2019 12:38:54</t>
  </si>
  <si>
    <t>18.08.2019 12:38:55</t>
  </si>
  <si>
    <t>18.08.2019 12:38:56</t>
  </si>
  <si>
    <t>18.08.2019 12:38:59</t>
  </si>
  <si>
    <t>18.08.2019 12:39:44</t>
  </si>
  <si>
    <t>18.08.2019 12:39:46</t>
  </si>
  <si>
    <t>18.08.2019 12:39:47</t>
  </si>
  <si>
    <t>18.08.2019 12:39:49</t>
  </si>
  <si>
    <t>18.08.2019 12:39:50</t>
  </si>
  <si>
    <t>18.08.2019 12:39:52</t>
  </si>
  <si>
    <t>18.08.2019 12:39:53</t>
  </si>
  <si>
    <t>18.08.2019 12:39:55</t>
  </si>
  <si>
    <t>18.08.2019 12:40:04</t>
  </si>
  <si>
    <t>18.08.2019 12:41:23</t>
  </si>
  <si>
    <t>18.08.2019 12:41:53</t>
  </si>
  <si>
    <t>18.08.2019 12:41:55</t>
  </si>
  <si>
    <t>18.08.2019 12:41:56</t>
  </si>
  <si>
    <t>18.08.2019 12:41:57</t>
  </si>
  <si>
    <t>18.08.2019 12:41:58</t>
  </si>
  <si>
    <t>18.08.2019 12:42:00</t>
  </si>
  <si>
    <t>18.08.2019 12:42:01</t>
  </si>
  <si>
    <t>18.08.2019 12:42:02</t>
  </si>
  <si>
    <t>18.08.2019 12:42:03</t>
  </si>
  <si>
    <t>18.08.2019 12:42:05</t>
  </si>
  <si>
    <t>18.08.2019 12:42:06</t>
  </si>
  <si>
    <t>18.08.2019 12:42:07</t>
  </si>
  <si>
    <t>18.08.2019 12:42:24</t>
  </si>
  <si>
    <t>18.08.2019 12:42:26</t>
  </si>
  <si>
    <t>18.08.2019 12:42:28</t>
  </si>
  <si>
    <t>18.08.2019 12:42:29</t>
  </si>
  <si>
    <t>18.08.2019 12:42:32</t>
  </si>
  <si>
    <t>18.08.2019 12:42:34</t>
  </si>
  <si>
    <t>18.08.2019 12:42:35</t>
  </si>
  <si>
    <t>18.08.2019 12:43:39</t>
  </si>
  <si>
    <t>18.08.2019 12:44:26</t>
  </si>
  <si>
    <t>18.08.2019 12:44:47</t>
  </si>
  <si>
    <t>18.08.2019 12:44:49</t>
  </si>
  <si>
    <t>18.08.2019 12:44:50</t>
  </si>
  <si>
    <t>18.08.2019 12:44:52</t>
  </si>
  <si>
    <t>18.08.2019 12:44:53</t>
  </si>
  <si>
    <t>18.08.2019 12:44:55</t>
  </si>
  <si>
    <t>18.08.2019 12:44:56</t>
  </si>
  <si>
    <t>18.08.2019 12:44:58</t>
  </si>
  <si>
    <t>18.08.2019 12:44:59</t>
  </si>
  <si>
    <t>18.08.2019 12:45:01</t>
  </si>
  <si>
    <t>18.08.2019 12:45:02</t>
  </si>
  <si>
    <t>18.08.2019 12:45:04</t>
  </si>
  <si>
    <t>18.08.2019 12:45:05</t>
  </si>
  <si>
    <t>18.08.2019 12:45:36</t>
  </si>
  <si>
    <t>18.08.2019 12:45:38</t>
  </si>
  <si>
    <t>18.08.2019 12:45:39</t>
  </si>
  <si>
    <t>18.08.2019 12:45:40</t>
  </si>
  <si>
    <t>18.08.2019 12:45:42</t>
  </si>
  <si>
    <t>18.08.2019 12:45:43</t>
  </si>
  <si>
    <t>18.08.2019 12:45:44</t>
  </si>
  <si>
    <t>18.08.2019 12:45:45</t>
  </si>
  <si>
    <t>18.08.2019 12:45:47</t>
  </si>
  <si>
    <t>18.08.2019 12:45:48</t>
  </si>
  <si>
    <t>18.08.2019 12:45:49</t>
  </si>
  <si>
    <t>18.08.2019 12:47:50</t>
  </si>
  <si>
    <t>18.08.2019 12:47:52</t>
  </si>
  <si>
    <t>18.08.2019 12:47:53</t>
  </si>
  <si>
    <t>18.08.2019 12:47:54</t>
  </si>
  <si>
    <t>18.08.2019 12:47:56</t>
  </si>
  <si>
    <t>18.08.2019 12:47:57</t>
  </si>
  <si>
    <t>18.08.2019 12:47:58</t>
  </si>
  <si>
    <t>18.08.2019 12:48:00</t>
  </si>
  <si>
    <t>18.08.2019 12:48:58</t>
  </si>
  <si>
    <t>18.08.2019 12:48:59</t>
  </si>
  <si>
    <t>18.08.2019 12:49:00</t>
  </si>
  <si>
    <t>18.08.2019 12:49:02</t>
  </si>
  <si>
    <t>18.08.2019 12:49:03</t>
  </si>
  <si>
    <t>18.08.2019 12:49:04</t>
  </si>
  <si>
    <t>18.08.2019 12:49:05</t>
  </si>
  <si>
    <t>18.08.2019 12:49:07</t>
  </si>
  <si>
    <t>18.08.2019 12:49:08</t>
  </si>
  <si>
    <t>18.08.2019 12:49:47</t>
  </si>
  <si>
    <t>18.08.2019 12:49:48</t>
  </si>
  <si>
    <t>18.08.2019 12:49:49</t>
  </si>
  <si>
    <t>18.08.2019 12:49:51</t>
  </si>
  <si>
    <t>18.08.2019 12:49:52</t>
  </si>
  <si>
    <t>18.08.2019 12:49:53</t>
  </si>
  <si>
    <t>18.08.2019 12:49:54</t>
  </si>
  <si>
    <t>18.08.2019 12:49:56</t>
  </si>
  <si>
    <t>18.08.2019 12:49:57</t>
  </si>
  <si>
    <t>18.08.2019 12:49:58</t>
  </si>
  <si>
    <t>18.08.2019 12:49:59</t>
  </si>
  <si>
    <t>18.08.2019 12:50:02</t>
  </si>
  <si>
    <t>18.08.2019 12:50:31</t>
  </si>
  <si>
    <t>18.08.2019 12:50:32</t>
  </si>
  <si>
    <t>18.08.2019 12:50:34</t>
  </si>
  <si>
    <t>18.08.2019 12:50:35</t>
  </si>
  <si>
    <t>18.08.2019 12:50:37</t>
  </si>
  <si>
    <t>18.08.2019 12:50:38</t>
  </si>
  <si>
    <t>18.08.2019 12:50:40</t>
  </si>
  <si>
    <t>18.08.2019 12:50:41</t>
  </si>
  <si>
    <t>18.08.2019 12:51:44</t>
  </si>
  <si>
    <t>18.08.2019 12:51:46</t>
  </si>
  <si>
    <t>18.08.2019 12:51:47</t>
  </si>
  <si>
    <t>18.08.2019 12:51:49</t>
  </si>
  <si>
    <t>18.08.2019 12:51:50</t>
  </si>
  <si>
    <t>18.08.2019 12:51:52</t>
  </si>
  <si>
    <t>18.08.2019 12:51:53</t>
  </si>
  <si>
    <t>18.08.2019 12:51:55</t>
  </si>
  <si>
    <t>18.08.2019 12:51:56</t>
  </si>
  <si>
    <t>18.08.2019 12:55:40</t>
  </si>
  <si>
    <t>18.08.2019 12:58:11</t>
  </si>
  <si>
    <t>18.08.2019 12:58:12</t>
  </si>
  <si>
    <t>18.08.2019 12:58:13</t>
  </si>
  <si>
    <t>18.08.2019 12:58:15</t>
  </si>
  <si>
    <t>18.08.2019 12:58:16</t>
  </si>
  <si>
    <t>18.08.2019 12:58:17</t>
  </si>
  <si>
    <t>18.08.2019 12:58:19</t>
  </si>
  <si>
    <t>18.08.2019 12:58:20</t>
  </si>
  <si>
    <t>18.08.2019 12:59:50</t>
  </si>
  <si>
    <t>18.08.2019 12:59:51</t>
  </si>
  <si>
    <t>18.08.2019 13:02:18</t>
  </si>
  <si>
    <t>18.08.2019 13:02:31</t>
  </si>
  <si>
    <t>18.08.2019 13:02:33</t>
  </si>
  <si>
    <t>18.08.2019 13:02:34</t>
  </si>
  <si>
    <t>18.08.2019 13:02:35</t>
  </si>
  <si>
    <t>18.08.2019 13:02:36</t>
  </si>
  <si>
    <t>18.08.2019 13:02:38</t>
  </si>
  <si>
    <t>18.08.2019 13:02:39</t>
  </si>
  <si>
    <t>18.08.2019 13:02:40</t>
  </si>
  <si>
    <t>18.08.2019 13:02:42</t>
  </si>
  <si>
    <t>18.08.2019 13:02:43</t>
  </si>
  <si>
    <t>18.08.2019 13:03:26</t>
  </si>
  <si>
    <t>18.08.2019 13:04:26</t>
  </si>
  <si>
    <t>18.08.2019 13:04:27</t>
  </si>
  <si>
    <t>18.08.2019 13:04:29</t>
  </si>
  <si>
    <t>18.08.2019 13:04:30</t>
  </si>
  <si>
    <t>18.08.2019 13:04:31</t>
  </si>
  <si>
    <t>18.08.2019 13:04:33</t>
  </si>
  <si>
    <t>18.08.2019 13:04:34</t>
  </si>
  <si>
    <t>18.08.2019 13:04:35</t>
  </si>
  <si>
    <t>18.08.2019 13:04:37</t>
  </si>
  <si>
    <t>18.08.2019 13:07:03</t>
  </si>
  <si>
    <t>18.08.2019 13:07:05</t>
  </si>
  <si>
    <t>18.08.2019 13:07:06</t>
  </si>
  <si>
    <t>18.08.2019 13:07:08</t>
  </si>
  <si>
    <t>18.08.2019 13:07:09</t>
  </si>
  <si>
    <t>18.08.2019 13:07:11</t>
  </si>
  <si>
    <t>18.08.2019 13:07:12</t>
  </si>
  <si>
    <t>18.08.2019 13:07:14</t>
  </si>
  <si>
    <t>18.08.2019 13:08:47</t>
  </si>
  <si>
    <t>18.08.2019 13:08:48</t>
  </si>
  <si>
    <t>18.08.2019 13:08:49</t>
  </si>
  <si>
    <t>18.08.2019 13:08:51</t>
  </si>
  <si>
    <t>18.08.2019 13:08:52</t>
  </si>
  <si>
    <t>18.08.2019 13:08:53</t>
  </si>
  <si>
    <t>18.08.2019 13:08:55</t>
  </si>
  <si>
    <t>18.08.2019 13:08:56</t>
  </si>
  <si>
    <t>18.08.2019 13:08:57</t>
  </si>
  <si>
    <t>18.08.2019 13:08:58</t>
  </si>
  <si>
    <t>18.08.2019 13:08:59</t>
  </si>
  <si>
    <t>18.08.2019 13:09:01</t>
  </si>
  <si>
    <t>18.08.2019 13:09:02</t>
  </si>
  <si>
    <t>18.08.2019 13:10:14</t>
  </si>
  <si>
    <t>18.08.2019 13:10:15</t>
  </si>
  <si>
    <t>18.08.2019 13:10:17</t>
  </si>
  <si>
    <t>18.08.2019 13:10:18</t>
  </si>
  <si>
    <t>18.08.2019 13:10:20</t>
  </si>
  <si>
    <t>18.08.2019 13:10:21</t>
  </si>
  <si>
    <t>18.08.2019 13:10:23</t>
  </si>
  <si>
    <t>18.08.2019 13:10:24</t>
  </si>
  <si>
    <t>18.08.2019 13:10:26</t>
  </si>
  <si>
    <t>18.08.2019 13:10:27</t>
  </si>
  <si>
    <t>18.08.2019 13:10:29</t>
  </si>
  <si>
    <t>18.08.2019 13:10:30</t>
  </si>
  <si>
    <t>18.08.2019 13:10:31</t>
  </si>
  <si>
    <t>18.08.2019 13:10:32</t>
  </si>
  <si>
    <t>18.08.2019 13:10:34</t>
  </si>
  <si>
    <t>18.08.2019 13:10:35</t>
  </si>
  <si>
    <t>18.08.2019 13:11:59</t>
  </si>
  <si>
    <t>18.08.2019 13:12:00</t>
  </si>
  <si>
    <t>18.08.2019 13:12:01</t>
  </si>
  <si>
    <t>18.08.2019 13:12:03</t>
  </si>
  <si>
    <t>18.08.2019 13:12:04</t>
  </si>
  <si>
    <t>18.08.2019 13:12:05</t>
  </si>
  <si>
    <t>18.08.2019 13:12:06</t>
  </si>
  <si>
    <t>18.08.2019 13:12:08</t>
  </si>
  <si>
    <t>18.08.2019 13:12:09</t>
  </si>
  <si>
    <t>18.08.2019 13:14:57</t>
  </si>
  <si>
    <t>18.08.2019 13:15:15</t>
  </si>
  <si>
    <t>18.08.2019 13:16:10</t>
  </si>
  <si>
    <t>18.08.2019 13:16:12</t>
  </si>
  <si>
    <t>18.08.2019 13:16:13</t>
  </si>
  <si>
    <t>18.08.2019 13:16:14</t>
  </si>
  <si>
    <t>18.08.2019 13:16:15</t>
  </si>
  <si>
    <t>18.08.2019 13:16:17</t>
  </si>
  <si>
    <t>18.08.2019 13:16:18</t>
  </si>
  <si>
    <t>18.08.2019 13:16:19</t>
  </si>
  <si>
    <t>18.08.2019 13:16:20</t>
  </si>
  <si>
    <t>18.08.2019 13:16:22</t>
  </si>
  <si>
    <t>18.08.2019 13:16:23</t>
  </si>
  <si>
    <t>18.08.2019 13:16:24</t>
  </si>
  <si>
    <t>18.08.2019 13:16:27</t>
  </si>
  <si>
    <t>18.08.2019 13:17:08</t>
  </si>
  <si>
    <t>18.08.2019 13:17:09</t>
  </si>
  <si>
    <t>18.08.2019 13:17:10</t>
  </si>
  <si>
    <t>18.08.2019 13:18:16</t>
  </si>
  <si>
    <t>18.08.2019 13:18:18</t>
  </si>
  <si>
    <t>18.08.2019 13:18:19</t>
  </si>
  <si>
    <t>18.08.2019 13:18:20</t>
  </si>
  <si>
    <t>18.08.2019 13:18:22</t>
  </si>
  <si>
    <t>18.08.2019 13:18:25</t>
  </si>
  <si>
    <t>18.08.2019 13:18:26</t>
  </si>
  <si>
    <t>18.08.2019 13:18:31</t>
  </si>
  <si>
    <t>18.08.2019 13:18:32</t>
  </si>
  <si>
    <t>18.08.2019 13:18:34</t>
  </si>
  <si>
    <t>18.08.2019 13:18:35</t>
  </si>
  <si>
    <t>18.08.2019 13:21:35</t>
  </si>
  <si>
    <t>18.08.2019 13:21:40</t>
  </si>
  <si>
    <t>18.08.2019 13:22:27</t>
  </si>
  <si>
    <t>18.08.2019 13:22:28</t>
  </si>
  <si>
    <t>18.08.2019 13:22:29</t>
  </si>
  <si>
    <t>18.08.2019 13:22:31</t>
  </si>
  <si>
    <t>18.08.2019 13:22:32</t>
  </si>
  <si>
    <t>18.08.2019 13:22:33</t>
  </si>
  <si>
    <t>18.08.2019 13:22:35</t>
  </si>
  <si>
    <t>18.08.2019 13:22:36</t>
  </si>
  <si>
    <t>18.08.2019 13:22:37</t>
  </si>
  <si>
    <t>18.08.2019 13:28:41</t>
  </si>
  <si>
    <t>18.08.2019 13:28:43</t>
  </si>
  <si>
    <t>18.08.2019 13:28:44</t>
  </si>
  <si>
    <t>18.08.2019 13:28:45</t>
  </si>
  <si>
    <t>18.08.2019 13:28:46</t>
  </si>
  <si>
    <t>18.08.2019 13:28:48</t>
  </si>
  <si>
    <t>18.08.2019 13:28:49</t>
  </si>
  <si>
    <t>18.08.2019 13:28:50</t>
  </si>
  <si>
    <t>18.08.2019 13:28:51</t>
  </si>
  <si>
    <t>18.08.2019 13:28:53</t>
  </si>
  <si>
    <t>18.08.2019 13:28:54</t>
  </si>
  <si>
    <t>18.08.2019 13:31:37</t>
  </si>
  <si>
    <t>18.08.2019 13:31:39</t>
  </si>
  <si>
    <t>18.08.2019 13:31:40</t>
  </si>
  <si>
    <t>18.08.2019 13:31:41</t>
  </si>
  <si>
    <t>18.08.2019 13:31:42</t>
  </si>
  <si>
    <t>18.08.2019 13:32:32</t>
  </si>
  <si>
    <t>18.08.2019 13:32:33</t>
  </si>
  <si>
    <t>18.08.2019 13:32:34</t>
  </si>
  <si>
    <t>18.08.2019 13:32:36</t>
  </si>
  <si>
    <t>18.08.2019 13:32:37</t>
  </si>
  <si>
    <t>18.08.2019 13:34:00</t>
  </si>
  <si>
    <t>18.08.2019 13:34:02</t>
  </si>
  <si>
    <t>18.08.2019 13:34:04</t>
  </si>
  <si>
    <t>18.08.2019 13:34:05</t>
  </si>
  <si>
    <t>18.08.2019 13:34:07</t>
  </si>
  <si>
    <t>18.08.2019 13:34:08</t>
  </si>
  <si>
    <t>18.08.2019 13:34:10</t>
  </si>
  <si>
    <t>18.08.2019 13:34:11</t>
  </si>
  <si>
    <t>18.08.2019 13:34:13</t>
  </si>
  <si>
    <t>18.08.2019 13:34:15</t>
  </si>
  <si>
    <t>18.08.2019 13:34:41</t>
  </si>
  <si>
    <t>18.08.2019 13:34:43</t>
  </si>
  <si>
    <t>18.08.2019 13:34:44</t>
  </si>
  <si>
    <t>18.08.2019 13:34:45</t>
  </si>
  <si>
    <t>18.08.2019 13:34:47</t>
  </si>
  <si>
    <t>18.08.2019 13:34:48</t>
  </si>
  <si>
    <t>18.08.2019 13:34:49</t>
  </si>
  <si>
    <t>18.08.2019 13:34:50</t>
  </si>
  <si>
    <t>18.08.2019 13:34:52</t>
  </si>
  <si>
    <t>18.08.2019 13:34:53</t>
  </si>
  <si>
    <t>18.08.2019 13:35:08</t>
  </si>
  <si>
    <t>18.08.2019 13:35:09</t>
  </si>
  <si>
    <t>18.08.2019 13:35:10</t>
  </si>
  <si>
    <t>18.08.2019 13:35:12</t>
  </si>
  <si>
    <t>18.08.2019 13:35:13</t>
  </si>
  <si>
    <t>18.08.2019 13:35:14</t>
  </si>
  <si>
    <t>18.08.2019 13:35:15</t>
  </si>
  <si>
    <t>18.08.2019 13:35:17</t>
  </si>
  <si>
    <t>18.08.2019 13:35:18</t>
  </si>
  <si>
    <t>18.08.2019 13:35:19</t>
  </si>
  <si>
    <t>18.08.2019 13:37:09</t>
  </si>
  <si>
    <t>18.08.2019 13:37:11</t>
  </si>
  <si>
    <t>18.08.2019 13:37:13</t>
  </si>
  <si>
    <t>18.08.2019 13:37:14</t>
  </si>
  <si>
    <t>18.08.2019 13:37:16</t>
  </si>
  <si>
    <t>18.08.2019 13:37:17</t>
  </si>
  <si>
    <t>18.08.2019 13:37:19</t>
  </si>
  <si>
    <t>18.08.2019 13:37:20</t>
  </si>
  <si>
    <t>18.08.2019 13:38:36</t>
  </si>
  <si>
    <t>18.08.2019 13:38:37</t>
  </si>
  <si>
    <t>18.08.2019 13:38:38</t>
  </si>
  <si>
    <t>18.08.2019 13:38:40</t>
  </si>
  <si>
    <t>18.08.2019 13:38:41</t>
  </si>
  <si>
    <t>18.08.2019 13:38:43</t>
  </si>
  <si>
    <t>18.08.2019 13:38:44</t>
  </si>
  <si>
    <t>18.08.2019 13:38:46</t>
  </si>
  <si>
    <t>18.08.2019 13:40:26</t>
  </si>
  <si>
    <t>18.08.2019 13:41:49</t>
  </si>
  <si>
    <t>18.08.2019 13:41:50</t>
  </si>
  <si>
    <t>18.08.2019 13:41:52</t>
  </si>
  <si>
    <t>18.08.2019 13:41:53</t>
  </si>
  <si>
    <t>18.08.2019 13:41:55</t>
  </si>
  <si>
    <t>18.08.2019 13:41:56</t>
  </si>
  <si>
    <t>18.08.2019 13:41:58</t>
  </si>
  <si>
    <t>18.08.2019 13:41:59</t>
  </si>
  <si>
    <t>18.08.2019 13:42:01</t>
  </si>
  <si>
    <t>18.08.2019 13:42:02</t>
  </si>
  <si>
    <t>18.08.2019 13:42:44</t>
  </si>
  <si>
    <t>18.08.2019 13:42:46</t>
  </si>
  <si>
    <t>18.08.2019 13:42:49</t>
  </si>
  <si>
    <t>18.08.2019 13:42:50</t>
  </si>
  <si>
    <t>18.08.2019 13:42:52</t>
  </si>
  <si>
    <t>18.08.2019 13:42:53</t>
  </si>
  <si>
    <t>18.08.2019 13:44:53</t>
  </si>
  <si>
    <t>18.08.2019 13:44:55</t>
  </si>
  <si>
    <t>18.08.2019 13:44:56</t>
  </si>
  <si>
    <t>18.08.2019 13:44:58</t>
  </si>
  <si>
    <t>18.08.2019 13:44:59</t>
  </si>
  <si>
    <t>18.08.2019 13:45:01</t>
  </si>
  <si>
    <t>18.08.2019 13:45:02</t>
  </si>
  <si>
    <t>18.08.2019 13:45:04</t>
  </si>
  <si>
    <t>18.08.2019 13:45:05</t>
  </si>
  <si>
    <t>18.08.2019 13:45:07</t>
  </si>
  <si>
    <t>18.08.2019 13:45:08</t>
  </si>
  <si>
    <t>18.08.2019 13:47:53</t>
  </si>
  <si>
    <t>18.08.2019 13:47:55</t>
  </si>
  <si>
    <t>18.08.2019 13:47:56</t>
  </si>
  <si>
    <t>18.08.2019 13:47:58</t>
  </si>
  <si>
    <t>18.08.2019 13:47:59</t>
  </si>
  <si>
    <t>18.08.2019 13:48:01</t>
  </si>
  <si>
    <t>18.08.2019 13:48:02</t>
  </si>
  <si>
    <t>18.08.2019 13:48:04</t>
  </si>
  <si>
    <t>18.08.2019 13:51:16</t>
  </si>
  <si>
    <t>18.08.2019 13:56:38</t>
  </si>
  <si>
    <t>18.08.2019 13:56:39</t>
  </si>
  <si>
    <t>18.08.2019 13:56:41</t>
  </si>
  <si>
    <t>18.08.2019 13:56:44</t>
  </si>
  <si>
    <t>18.08.2019 13:56:45</t>
  </si>
  <si>
    <t>18.08.2019 13:56:47</t>
  </si>
  <si>
    <t>18.08.2019 13:56:48</t>
  </si>
  <si>
    <t>18.08.2019 13:56:50</t>
  </si>
  <si>
    <t>18.08.2019 13:56:52</t>
  </si>
  <si>
    <t>18.08.2019 13:56:53</t>
  </si>
  <si>
    <t>18.08.2019 13:58:26</t>
  </si>
  <si>
    <t>18.08.2019 14:04:38</t>
  </si>
  <si>
    <t>18.08.2019 14:04:40</t>
  </si>
  <si>
    <t>18.08.2019 14:04:41</t>
  </si>
  <si>
    <t>18.08.2019 14:06:05</t>
  </si>
  <si>
    <t>18.08.2019 14:07:02</t>
  </si>
  <si>
    <t>18.08.2019 14:08:23</t>
  </si>
  <si>
    <t>18.08.2019 14:08:29</t>
  </si>
  <si>
    <t>18.08.2019 14:08:30</t>
  </si>
  <si>
    <t>18.08.2019 14:08:32</t>
  </si>
  <si>
    <t>18.08.2019 14:08:33</t>
  </si>
  <si>
    <t>18.08.2019 14:08:34</t>
  </si>
  <si>
    <t>18.08.2019 14:08:35</t>
  </si>
  <si>
    <t>18.08.2019 14:08:37</t>
  </si>
  <si>
    <t>18.08.2019 14:08:38</t>
  </si>
  <si>
    <t>18.08.2019 14:08:39</t>
  </si>
  <si>
    <t>18.08.2019 14:08:41</t>
  </si>
  <si>
    <t>18.08.2019 14:08:42</t>
  </si>
  <si>
    <t>18.08.2019 14:08:45</t>
  </si>
  <si>
    <t>18.08.2019 14:10:25</t>
  </si>
  <si>
    <t>18.08.2019 14:10:26</t>
  </si>
  <si>
    <t>18.08.2019 14:10:28</t>
  </si>
  <si>
    <t>18.08.2019 14:10:29</t>
  </si>
  <si>
    <t>18.08.2019 14:10:30</t>
  </si>
  <si>
    <t>18.08.2019 14:10:31</t>
  </si>
  <si>
    <t>18.08.2019 14:10:33</t>
  </si>
  <si>
    <t>18.08.2019 14:11:09</t>
  </si>
  <si>
    <t>18.08.2019 14:12:35</t>
  </si>
  <si>
    <t>18.08.2019 14:12:37</t>
  </si>
  <si>
    <t>18.08.2019 14:12:38</t>
  </si>
  <si>
    <t>18.08.2019 14:12:39</t>
  </si>
  <si>
    <t>18.08.2019 14:12:41</t>
  </si>
  <si>
    <t>18.08.2019 14:12:43</t>
  </si>
  <si>
    <t>18.08.2019 14:12:45</t>
  </si>
  <si>
    <t>18.08.2019 14:12:46</t>
  </si>
  <si>
    <t>18.08.2019 14:12:48</t>
  </si>
  <si>
    <t>18.08.2019 14:13:04</t>
  </si>
  <si>
    <t>18.08.2019 14:13:05</t>
  </si>
  <si>
    <t>18.08.2019 14:13:06</t>
  </si>
  <si>
    <t>18.08.2019 14:13:08</t>
  </si>
  <si>
    <t>18.08.2019 14:13:09</t>
  </si>
  <si>
    <t>18.08.2019 14:13:10</t>
  </si>
  <si>
    <t>18.08.2019 14:13:11</t>
  </si>
  <si>
    <t>18.08.2019 14:13:13</t>
  </si>
  <si>
    <t>18.08.2019 14:13:14</t>
  </si>
  <si>
    <t>18.08.2019 14:13:17</t>
  </si>
  <si>
    <t>18.08.2019 14:14:35</t>
  </si>
  <si>
    <t>18.08.2019 14:15:18</t>
  </si>
  <si>
    <t>18.08.2019 14:15:19</t>
  </si>
  <si>
    <t>18.08.2019 14:15:21</t>
  </si>
  <si>
    <t>18.08.2019 14:15:22</t>
  </si>
  <si>
    <t>18.08.2019 14:15:23</t>
  </si>
  <si>
    <t>18.08.2019 14:15:25</t>
  </si>
  <si>
    <t>18.08.2019 14:15:26</t>
  </si>
  <si>
    <t>18.08.2019 14:15:27</t>
  </si>
  <si>
    <t>18.08.2019 14:15:29</t>
  </si>
  <si>
    <t>18.08.2019 14:15:30</t>
  </si>
  <si>
    <t>18.08.2019 14:15:31</t>
  </si>
  <si>
    <t>18.08.2019 14:16:23</t>
  </si>
  <si>
    <t>18.08.2019 14:16:25</t>
  </si>
  <si>
    <t>18.08.2019 14:16:26</t>
  </si>
  <si>
    <t>18.08.2019 14:16:28</t>
  </si>
  <si>
    <t>18.08.2019 14:16:29</t>
  </si>
  <si>
    <t>18.08.2019 14:16:31</t>
  </si>
  <si>
    <t>18.08.2019 14:16:32</t>
  </si>
  <si>
    <t>18.08.2019 14:16:34</t>
  </si>
  <si>
    <t>18.08.2019 14:16:35</t>
  </si>
  <si>
    <t>18.08.2019 14:18:14</t>
  </si>
  <si>
    <t>18.08.2019 14:18:16</t>
  </si>
  <si>
    <t>18.08.2019 14:18:19</t>
  </si>
  <si>
    <t>18.08.2019 14:18:20</t>
  </si>
  <si>
    <t>18.08.2019 14:18:22</t>
  </si>
  <si>
    <t>18.08.2019 14:18:23</t>
  </si>
  <si>
    <t>18.08.2019 14:18:25</t>
  </si>
  <si>
    <t>18.08.2019 14:20:47</t>
  </si>
  <si>
    <t>18.08.2019 14:21:10</t>
  </si>
  <si>
    <t>18.08.2019 14:23:25</t>
  </si>
  <si>
    <t>18.08.2019 14:23:26</t>
  </si>
  <si>
    <t>18.08.2019 14:23:28</t>
  </si>
  <si>
    <t>18.08.2019 14:23:29</t>
  </si>
  <si>
    <t>18.08.2019 14:23:30</t>
  </si>
  <si>
    <t>18.08.2019 14:23:33</t>
  </si>
  <si>
    <t>18.08.2019 14:23:36</t>
  </si>
  <si>
    <t>18.08.2019 14:23:52</t>
  </si>
  <si>
    <t>18.08.2019 14:23:54</t>
  </si>
  <si>
    <t>18.08.2019 14:23:58</t>
  </si>
  <si>
    <t>18.08.2019 14:24:03</t>
  </si>
  <si>
    <t>18.08.2019 14:24:04</t>
  </si>
  <si>
    <t>18.08.2019 14:24:06</t>
  </si>
  <si>
    <t>18.08.2019 14:27:19</t>
  </si>
  <si>
    <t>18.08.2019 14:27:21</t>
  </si>
  <si>
    <t>18.08.2019 14:27:31</t>
  </si>
  <si>
    <t>18.08.2019 14:27:32</t>
  </si>
  <si>
    <t>18.08.2019 14:27:33</t>
  </si>
  <si>
    <t>18.08.2019 14:27:35</t>
  </si>
  <si>
    <t>18.08.2019 14:27:36</t>
  </si>
  <si>
    <t>18.08.2019 14:27:37</t>
  </si>
  <si>
    <t>18.08.2019 14:27:38</t>
  </si>
  <si>
    <t>18.08.2019 14:27:40</t>
  </si>
  <si>
    <t>18.08.2019 14:27:44</t>
  </si>
  <si>
    <t>18.08.2019 14:27:47</t>
  </si>
  <si>
    <t>18.08.2019 14:27:50</t>
  </si>
  <si>
    <t>18.08.2019 14:29:11</t>
  </si>
  <si>
    <t>18.08.2019 14:29:12</t>
  </si>
  <si>
    <t>18.08.2019 14:29:13</t>
  </si>
  <si>
    <t>18.08.2019 14:29:15</t>
  </si>
  <si>
    <t>18.08.2019 14:29:16</t>
  </si>
  <si>
    <t>18.08.2019 14:29:19</t>
  </si>
  <si>
    <t>18.08.2019 14:29:20</t>
  </si>
  <si>
    <t>18.08.2019 14:29:22</t>
  </si>
  <si>
    <t>18.08.2019 14:29:30</t>
  </si>
  <si>
    <t>18.08.2019 14:29:32</t>
  </si>
  <si>
    <t>18.08.2019 14:29:35</t>
  </si>
  <si>
    <t>18.08.2019 14:29:36</t>
  </si>
  <si>
    <t>18.08.2019 14:29:38</t>
  </si>
  <si>
    <t>18.08.2019 14:29:39</t>
  </si>
  <si>
    <t>18.08.2019 14:29:41</t>
  </si>
  <si>
    <t>18.08.2019 14:38:59</t>
  </si>
  <si>
    <t>18.08.2019 14:40:15</t>
  </si>
  <si>
    <t>18.08.2019 14:40:16</t>
  </si>
  <si>
    <t>18.08.2019 14:40:22</t>
  </si>
  <si>
    <t>18.08.2019 14:40:24</t>
  </si>
  <si>
    <t>18.08.2019 14:40:25</t>
  </si>
  <si>
    <t>18.08.2019 14:40:27</t>
  </si>
  <si>
    <t>18.08.2019 14:40:28</t>
  </si>
  <si>
    <t>18.08.2019 14:43:21</t>
  </si>
  <si>
    <t>18.08.2019 14:43:22</t>
  </si>
  <si>
    <t>18.08.2019 14:43:24</t>
  </si>
  <si>
    <t>18.08.2019 14:43:25</t>
  </si>
  <si>
    <t>18.08.2019 14:43:27</t>
  </si>
  <si>
    <t>18.08.2019 14:43:28</t>
  </si>
  <si>
    <t>18.08.2019 14:43:30</t>
  </si>
  <si>
    <t>18.08.2019 14:43:31</t>
  </si>
  <si>
    <t>18.08.2019 14:43:33</t>
  </si>
  <si>
    <t>18.08.2019 14:43:34</t>
  </si>
  <si>
    <t>18.08.2019 14:43:50</t>
  </si>
  <si>
    <t>18.08.2019 14:43:52</t>
  </si>
  <si>
    <t>18.08.2019 14:43:53</t>
  </si>
  <si>
    <t>18.08.2019 14:43:54</t>
  </si>
  <si>
    <t>18.08.2019 14:43:56</t>
  </si>
  <si>
    <t>18.08.2019 14:43:57</t>
  </si>
  <si>
    <t>18.08.2019 14:43:58</t>
  </si>
  <si>
    <t>18.08.2019 14:44:02</t>
  </si>
  <si>
    <t>18.08.2019 14:47:10</t>
  </si>
  <si>
    <t>18.08.2019 14:47:11</t>
  </si>
  <si>
    <t>18.08.2019 14:47:13</t>
  </si>
  <si>
    <t>18.08.2019 14:47:14</t>
  </si>
  <si>
    <t>18.08.2019 14:47:16</t>
  </si>
  <si>
    <t>18.08.2019 14:47:17</t>
  </si>
  <si>
    <t>18.08.2019 14:47:19</t>
  </si>
  <si>
    <t>18.08.2019 14:51:57</t>
  </si>
  <si>
    <t>18.08.2019 14:51:59</t>
  </si>
  <si>
    <t>18.08.2019 14:52:00</t>
  </si>
  <si>
    <t>18.08.2019 14:52:01</t>
  </si>
  <si>
    <t>18.08.2019 14:52:03</t>
  </si>
  <si>
    <t>18.08.2019 14:52:04</t>
  </si>
  <si>
    <t>18.08.2019 14:52:05</t>
  </si>
  <si>
    <t>18.08.2019 14:52:06</t>
  </si>
  <si>
    <t>18.08.2019 14:52:08</t>
  </si>
  <si>
    <t>18.08.2019 14:52:09</t>
  </si>
  <si>
    <t>18.08.2019 14:54:52</t>
  </si>
  <si>
    <t>18.08.2019 14:54:54</t>
  </si>
  <si>
    <t>18.08.2019 14:54:55</t>
  </si>
  <si>
    <t>18.08.2019 14:54:57</t>
  </si>
  <si>
    <t>18.08.2019 14:54:58</t>
  </si>
  <si>
    <t>18.08.2019 14:55:00</t>
  </si>
  <si>
    <t>18.08.2019 14:55:01</t>
  </si>
  <si>
    <t>18.08.2019 14:55:03</t>
  </si>
  <si>
    <t>18.08.2019 14:55:04</t>
  </si>
  <si>
    <t>18.08.2019 14:55:06</t>
  </si>
  <si>
    <t>18.08.2019 14:55:07</t>
  </si>
  <si>
    <t>18.08.2019 14:55:09</t>
  </si>
  <si>
    <t>18.08.2019 14:55:10</t>
  </si>
  <si>
    <t>18.08.2019 14:55:11</t>
  </si>
  <si>
    <t>18.08.2019 14:55:13</t>
  </si>
  <si>
    <t>18.08.2019 14:55:14</t>
  </si>
  <si>
    <t>18.08.2019 14:58:29</t>
  </si>
  <si>
    <t>18.08.2019 14:58:30</t>
  </si>
  <si>
    <t>18.08.2019 14:58:31</t>
  </si>
  <si>
    <t>18.08.2019 14:58:33</t>
  </si>
  <si>
    <t>18.08.2019 14:58:34</t>
  </si>
  <si>
    <t>18.08.2019 14:58:36</t>
  </si>
  <si>
    <t>18.08.2019 14:58:37</t>
  </si>
  <si>
    <t>18.08.2019 14:59:18</t>
  </si>
  <si>
    <t>18.08.2019 14:59:19</t>
  </si>
  <si>
    <t>18.08.2019 14:59:20</t>
  </si>
  <si>
    <t>18.08.2019 14:59:22</t>
  </si>
  <si>
    <t>18.08.2019 14:59:23</t>
  </si>
  <si>
    <t>18.08.2019 14:59:24</t>
  </si>
  <si>
    <t>18.08.2019 14:59:25</t>
  </si>
  <si>
    <t>18.08.2019 14:59:27</t>
  </si>
  <si>
    <t>18.08.2019 14:59:28</t>
  </si>
  <si>
    <t>18.08.2019 15:01:31</t>
  </si>
  <si>
    <t>18.08.2019 15:01:32</t>
  </si>
  <si>
    <t>18.08.2019 15:01:34</t>
  </si>
  <si>
    <t>18.08.2019 15:01:35</t>
  </si>
  <si>
    <t>18.08.2019 15:01:36</t>
  </si>
  <si>
    <t>18.08.2019 15:01:37</t>
  </si>
  <si>
    <t>18.08.2019 15:01:39</t>
  </si>
  <si>
    <t>18.08.2019 15:01:40</t>
  </si>
  <si>
    <t>18.08.2019 15:02:13</t>
  </si>
  <si>
    <t>18.08.2019 15:02:14</t>
  </si>
  <si>
    <t>18.08.2019 15:02:16</t>
  </si>
  <si>
    <t>18.08.2019 15:02:17</t>
  </si>
  <si>
    <t>18.08.2019 15:02:19</t>
  </si>
  <si>
    <t>18.08.2019 15:02:20</t>
  </si>
  <si>
    <t>18.08.2019 15:02:22</t>
  </si>
  <si>
    <t>18.08.2019 15:02:23</t>
  </si>
  <si>
    <t>18.08.2019 15:02:34</t>
  </si>
  <si>
    <t>18.08.2019 15:02:35</t>
  </si>
  <si>
    <t>18.08.2019 15:02:37</t>
  </si>
  <si>
    <t>18.08.2019 15:02:38</t>
  </si>
  <si>
    <t>18.08.2019 15:02:40</t>
  </si>
  <si>
    <t>18.08.2019 15:02:41</t>
  </si>
  <si>
    <t>18.08.2019 15:02:43</t>
  </si>
  <si>
    <t>18.08.2019 15:02:44</t>
  </si>
  <si>
    <t>18.08.2019 15:02:46</t>
  </si>
  <si>
    <t>18.08.2019 15:02:47</t>
  </si>
  <si>
    <t>18.08.2019 15:02:49</t>
  </si>
  <si>
    <t>18.08.2019 15:05:14</t>
  </si>
  <si>
    <t>18.08.2019 15:05:16</t>
  </si>
  <si>
    <t>18.08.2019 15:05:17</t>
  </si>
  <si>
    <t>18.08.2019 15:05:18</t>
  </si>
  <si>
    <t>18.08.2019 15:05:19</t>
  </si>
  <si>
    <t>18.08.2019 15:05:21</t>
  </si>
  <si>
    <t>18.08.2019 15:05:22</t>
  </si>
  <si>
    <t>18.08.2019 15:05:23</t>
  </si>
  <si>
    <t>18.08.2019 15:05:25</t>
  </si>
  <si>
    <t>18.08.2019 15:06:20</t>
  </si>
  <si>
    <t>18.08.2019 15:06:23</t>
  </si>
  <si>
    <t>18.08.2019 15:06:24</t>
  </si>
  <si>
    <t>18.08.2019 15:06:26</t>
  </si>
  <si>
    <t>18.08.2019 15:06:27</t>
  </si>
  <si>
    <t>18.08.2019 15:06:28</t>
  </si>
  <si>
    <t>18.08.2019 15:06:30</t>
  </si>
  <si>
    <t>18.08.2019 15:06:31</t>
  </si>
  <si>
    <t>18.08.2019 15:06:32</t>
  </si>
  <si>
    <t>18.08.2019 15:06:33</t>
  </si>
  <si>
    <t>18.08.2019 15:06:35</t>
  </si>
  <si>
    <t>18.08.2019 15:06:36</t>
  </si>
  <si>
    <t>18.08.2019 15:06:37</t>
  </si>
  <si>
    <t>18.08.2019 15:06:38</t>
  </si>
  <si>
    <t>18.08.2019 15:06:40</t>
  </si>
  <si>
    <t>18.08.2019 15:06:41</t>
  </si>
  <si>
    <t>18.08.2019 15:06:42</t>
  </si>
  <si>
    <t>18.08.2019 15:06:43</t>
  </si>
  <si>
    <t>18.08.2019 15:06:45</t>
  </si>
  <si>
    <t>18.08.2019 15:06:46</t>
  </si>
  <si>
    <t>18.08.2019 15:06:49</t>
  </si>
  <si>
    <t>18.08.2019 15:06:50</t>
  </si>
  <si>
    <t>18.08.2019 15:10:22</t>
  </si>
  <si>
    <t>18.08.2019 15:10:29</t>
  </si>
  <si>
    <t>18.08.2019 15:10:32</t>
  </si>
  <si>
    <t>18.08.2019 15:10:33</t>
  </si>
  <si>
    <t>18.08.2019 15:11:02</t>
  </si>
  <si>
    <t>18.08.2019 15:11:03</t>
  </si>
  <si>
    <t>18.08.2019 15:11:05</t>
  </si>
  <si>
    <t>18.08.2019 15:11:06</t>
  </si>
  <si>
    <t>18.08.2019 15:11:07</t>
  </si>
  <si>
    <t>18.08.2019 15:11:08</t>
  </si>
  <si>
    <t>18.08.2019 15:11:10</t>
  </si>
  <si>
    <t>18.08.2019 15:11:11</t>
  </si>
  <si>
    <t>18.08.2019 15:11:12</t>
  </si>
  <si>
    <t>18.08.2019 15:11:14</t>
  </si>
  <si>
    <t>18.08.2019 15:17:55</t>
  </si>
  <si>
    <t>18.08.2019 15:17:57</t>
  </si>
  <si>
    <t>18.08.2019 15:17:58</t>
  </si>
  <si>
    <t>18.08.2019 15:17:59</t>
  </si>
  <si>
    <t>18.08.2019 15:18:00</t>
  </si>
  <si>
    <t>18.08.2019 15:18:02</t>
  </si>
  <si>
    <t>18.08.2019 15:18:03</t>
  </si>
  <si>
    <t>18.08.2019 15:18:04</t>
  </si>
  <si>
    <t>18.08.2019 15:18:06</t>
  </si>
  <si>
    <t>18.08.2019 15:22:58</t>
  </si>
  <si>
    <t>18.08.2019 15:22:59</t>
  </si>
  <si>
    <t>18.08.2019 15:23:01</t>
  </si>
  <si>
    <t>18.08.2019 15:23:02</t>
  </si>
  <si>
    <t>18.08.2019 15:23:04</t>
  </si>
  <si>
    <t>18.08.2019 15:23:05</t>
  </si>
  <si>
    <t>18.08.2019 15:23:07</t>
  </si>
  <si>
    <t>18.08.2019 15:23:08</t>
  </si>
  <si>
    <t>18.08.2019 15:23:10</t>
  </si>
  <si>
    <t>18.08.2019 15:25:25</t>
  </si>
  <si>
    <t>18.08.2019 15:25:49</t>
  </si>
  <si>
    <t>18.08.2019 15:26:55</t>
  </si>
  <si>
    <t>18.08.2019 15:26:56</t>
  </si>
  <si>
    <t>18.08.2019 15:26:57</t>
  </si>
  <si>
    <t>18.08.2019 15:26:59</t>
  </si>
  <si>
    <t>18.08.2019 15:27:00</t>
  </si>
  <si>
    <t>18.08.2019 15:27:01</t>
  </si>
  <si>
    <t>18.08.2019 15:27:02</t>
  </si>
  <si>
    <t>18.08.2019 15:27:04</t>
  </si>
  <si>
    <t>18.08.2019 15:27:05</t>
  </si>
  <si>
    <t>18.08.2019 15:27:06</t>
  </si>
  <si>
    <t>18.08.2019 15:27:08</t>
  </si>
  <si>
    <t>18.08.2019 15:27:09</t>
  </si>
  <si>
    <t>18.08.2019 15:27:10</t>
  </si>
  <si>
    <t>18.08.2019 15:27:11</t>
  </si>
  <si>
    <t>18.08.2019 15:27:13</t>
  </si>
  <si>
    <t>18.08.2019 15:27:14</t>
  </si>
  <si>
    <t>18.08.2019 15:31:24</t>
  </si>
  <si>
    <t>18.08.2019 15:31:25</t>
  </si>
  <si>
    <t>18.08.2019 15:31:31</t>
  </si>
  <si>
    <t>18.08.2019 15:31:33</t>
  </si>
  <si>
    <t>18.08.2019 15:31:35</t>
  </si>
  <si>
    <t>18.08.2019 15:31:37</t>
  </si>
  <si>
    <t>18.08.2019 15:31:38</t>
  </si>
  <si>
    <t>18.08.2019 15:31:44</t>
  </si>
  <si>
    <t>18.08.2019 15:34:21</t>
  </si>
  <si>
    <t>18.08.2019 15:34:23</t>
  </si>
  <si>
    <t>18.08.2019 15:34:24</t>
  </si>
  <si>
    <t>18.08.2019 15:34:26</t>
  </si>
  <si>
    <t>18.08.2019 15:34:27</t>
  </si>
  <si>
    <t>18.08.2019 15:34:29</t>
  </si>
  <si>
    <t>18.08.2019 15:34:30</t>
  </si>
  <si>
    <t>18.08.2019 15:34:32</t>
  </si>
  <si>
    <t>18.08.2019 15:35:14</t>
  </si>
  <si>
    <t>18.08.2019 15:35:16</t>
  </si>
  <si>
    <t>18.08.2019 15:35:18</t>
  </si>
  <si>
    <t>18.08.2019 15:35:19</t>
  </si>
  <si>
    <t>18.08.2019 15:35:20</t>
  </si>
  <si>
    <t>18.08.2019 15:35:22</t>
  </si>
  <si>
    <t>18.08.2019 15:35:23</t>
  </si>
  <si>
    <t>18.08.2019 15:35:24</t>
  </si>
  <si>
    <t>18.08.2019 15:35:26</t>
  </si>
  <si>
    <t>18.08.2019 15:35:27</t>
  </si>
  <si>
    <t>18.08.2019 15:37:40</t>
  </si>
  <si>
    <t>18.08.2019 15:37:42</t>
  </si>
  <si>
    <t>18.08.2019 15:37:43</t>
  </si>
  <si>
    <t>18.08.2019 15:37:45</t>
  </si>
  <si>
    <t>18.08.2019 15:37:46</t>
  </si>
  <si>
    <t>18.08.2019 15:37:48</t>
  </si>
  <si>
    <t>18.08.2019 15:39:33</t>
  </si>
  <si>
    <t>18.08.2019 15:39:34</t>
  </si>
  <si>
    <t>18.08.2019 15:39:35</t>
  </si>
  <si>
    <t>18.08.2019 15:39:37</t>
  </si>
  <si>
    <t>18.08.2019 15:39:38</t>
  </si>
  <si>
    <t>18.08.2019 15:39:39</t>
  </si>
  <si>
    <t>18.08.2019 15:39:40</t>
  </si>
  <si>
    <t>18.08.2019 15:39:42</t>
  </si>
  <si>
    <t>18.08.2019 15:39:43</t>
  </si>
  <si>
    <t>18.08.2019 15:39:44</t>
  </si>
  <si>
    <t>18.08.2019 15:39:46</t>
  </si>
  <si>
    <t>18.08.2019 15:39:47</t>
  </si>
  <si>
    <t>18.08.2019 15:39:48</t>
  </si>
  <si>
    <t>18.08.2019 15:40:45</t>
  </si>
  <si>
    <t>18.08.2019 15:40:46</t>
  </si>
  <si>
    <t>18.08.2019 15:40:48</t>
  </si>
  <si>
    <t>18.08.2019 15:40:49</t>
  </si>
  <si>
    <t>18.08.2019 15:40:51</t>
  </si>
  <si>
    <t>18.08.2019 15:40:52</t>
  </si>
  <si>
    <t>18.08.2019 15:40:54</t>
  </si>
  <si>
    <t>18.08.2019 15:40:55</t>
  </si>
  <si>
    <t>18.08.2019 15:40:57</t>
  </si>
  <si>
    <t>18.08.2019 15:41:58</t>
  </si>
  <si>
    <t>18.08.2019 15:42:00</t>
  </si>
  <si>
    <t>18.08.2019 15:42:01</t>
  </si>
  <si>
    <t>18.08.2019 15:42:02</t>
  </si>
  <si>
    <t>18.08.2019 15:42:03</t>
  </si>
  <si>
    <t>18.08.2019 15:42:05</t>
  </si>
  <si>
    <t>18.08.2019 15:42:06</t>
  </si>
  <si>
    <t>18.08.2019 15:42:07</t>
  </si>
  <si>
    <t>18.08.2019 15:42:09</t>
  </si>
  <si>
    <t>18.08.2019 15:42:10</t>
  </si>
  <si>
    <t>18.08.2019 15:44:40</t>
  </si>
  <si>
    <t>18.08.2019 15:44:43</t>
  </si>
  <si>
    <t>18.08.2019 15:44:47</t>
  </si>
  <si>
    <t>18.08.2019 15:44:49</t>
  </si>
  <si>
    <t>18.08.2019 15:44:50</t>
  </si>
  <si>
    <t>18.08.2019 15:44:51</t>
  </si>
  <si>
    <t>18.08.2019 15:44:53</t>
  </si>
  <si>
    <t>18.08.2019 15:44:54</t>
  </si>
  <si>
    <t>18.08.2019 15:44:56</t>
  </si>
  <si>
    <t>18.08.2019 15:44:57</t>
  </si>
  <si>
    <t>18.08.2019 15:44:59</t>
  </si>
  <si>
    <t>18.08.2019 15:45:00</t>
  </si>
  <si>
    <t>18.08.2019 15:45:02</t>
  </si>
  <si>
    <t>18.08.2019 15:48:47</t>
  </si>
  <si>
    <t>18.08.2019 15:48:48</t>
  </si>
  <si>
    <t>18.08.2019 15:48:50</t>
  </si>
  <si>
    <t>18.08.2019 15:48:53</t>
  </si>
  <si>
    <t>18.08.2019 15:48:54</t>
  </si>
  <si>
    <t>18.08.2019 15:49:16</t>
  </si>
  <si>
    <t>18.08.2019 15:49:17</t>
  </si>
  <si>
    <t>18.08.2019 15:49:18</t>
  </si>
  <si>
    <t>18.08.2019 15:49:19</t>
  </si>
  <si>
    <t>18.08.2019 15:49:21</t>
  </si>
  <si>
    <t>18.08.2019 15:49:22</t>
  </si>
  <si>
    <t>18.08.2019 15:49:23</t>
  </si>
  <si>
    <t>18.08.2019 15:49:25</t>
  </si>
  <si>
    <t>18.08.2019 15:49:27</t>
  </si>
  <si>
    <t>18.08.2019 15:49:30</t>
  </si>
  <si>
    <t>18.08.2019 15:49:32</t>
  </si>
  <si>
    <t>18.08.2019 15:49:33</t>
  </si>
  <si>
    <t>18.08.2019 15:49:34</t>
  </si>
  <si>
    <t>18.08.2019 15:49:37</t>
  </si>
  <si>
    <t>18.08.2019 15:49:39</t>
  </si>
  <si>
    <t>18.08.2019 15:50:08</t>
  </si>
  <si>
    <t>18.08.2019 15:50:10</t>
  </si>
  <si>
    <t>18.08.2019 15:50:11</t>
  </si>
  <si>
    <t>18.08.2019 15:50:12</t>
  </si>
  <si>
    <t>18.08.2019 15:50:13</t>
  </si>
  <si>
    <t>18.08.2019 15:50:15</t>
  </si>
  <si>
    <t>18.08.2019 15:50:16</t>
  </si>
  <si>
    <t>18.08.2019 15:50:17</t>
  </si>
  <si>
    <t>18.08.2019 15:51:25</t>
  </si>
  <si>
    <t>18.08.2019 15:51:26</t>
  </si>
  <si>
    <t>18.08.2019 15:51:27</t>
  </si>
  <si>
    <t>18.08.2019 15:51:30</t>
  </si>
  <si>
    <t>18.08.2019 15:51:32</t>
  </si>
  <si>
    <t>18.08.2019 15:51:42</t>
  </si>
  <si>
    <t>18.08.2019 15:51:43</t>
  </si>
  <si>
    <t>18.08.2019 15:51:45</t>
  </si>
  <si>
    <t>18.08.2019 15:51:46</t>
  </si>
  <si>
    <t>18.08.2019 15:51:47</t>
  </si>
  <si>
    <t>18.08.2019 15:51:48</t>
  </si>
  <si>
    <t>18.08.2019 15:51:50</t>
  </si>
  <si>
    <t>18.08.2019 15:51:51</t>
  </si>
  <si>
    <t>18.08.2019 15:51:53</t>
  </si>
  <si>
    <t>18.08.2019 15:51:56</t>
  </si>
  <si>
    <t>18.08.2019 15:52:23</t>
  </si>
  <si>
    <t>18.08.2019 15:52:35</t>
  </si>
  <si>
    <t>18.08.2019 15:52:36</t>
  </si>
  <si>
    <t>18.08.2019 15:52:37</t>
  </si>
  <si>
    <t>18.08.2019 15:52:39</t>
  </si>
  <si>
    <t>18.08.2019 15:52:40</t>
  </si>
  <si>
    <t>18.08.2019 15:52:41</t>
  </si>
  <si>
    <t>18.08.2019 15:52:42</t>
  </si>
  <si>
    <t>18.08.2019 15:52:44</t>
  </si>
  <si>
    <t>18.08.2019 15:52:45</t>
  </si>
  <si>
    <t>18.08.2019 15:52:51</t>
  </si>
  <si>
    <t>18.08.2019 15:52:52</t>
  </si>
  <si>
    <t>18.08.2019 15:52:53</t>
  </si>
  <si>
    <t>18.08.2019 15:52:58</t>
  </si>
  <si>
    <t>18.08.2019 15:52:59</t>
  </si>
  <si>
    <t>18.08.2019 15:53:00</t>
  </si>
  <si>
    <t>18.08.2019 15:53:02</t>
  </si>
  <si>
    <t>18.08.2019 15:53:19</t>
  </si>
  <si>
    <t>18.08.2019 15:54:18</t>
  </si>
  <si>
    <t>18.08.2019 15:54:48</t>
  </si>
  <si>
    <t>18.08.2019 15:54:49</t>
  </si>
  <si>
    <t>18.08.2019 15:54:50</t>
  </si>
  <si>
    <t>18.08.2019 15:54:52</t>
  </si>
  <si>
    <t>18.08.2019 15:54:53</t>
  </si>
  <si>
    <t>18.08.2019 15:54:54</t>
  </si>
  <si>
    <t>18.08.2019 15:54:55</t>
  </si>
  <si>
    <t>18.08.2019 15:54:57</t>
  </si>
  <si>
    <t>18.08.2019 15:54:58</t>
  </si>
  <si>
    <t>18.08.2019 15:54:59</t>
  </si>
  <si>
    <t>18.08.2019 15:55:01</t>
  </si>
  <si>
    <t>18.08.2019 15:55:02</t>
  </si>
  <si>
    <t>18.08.2019 15:55:03</t>
  </si>
  <si>
    <t>18.08.2019 15:55:15</t>
  </si>
  <si>
    <t>18.08.2019 15:59:27</t>
  </si>
  <si>
    <t>18.08.2019 15:59:28</t>
  </si>
  <si>
    <t>18.08.2019 15:59:30</t>
  </si>
  <si>
    <t>18.08.2019 15:59:31</t>
  </si>
  <si>
    <t>18.08.2019 15:59:34</t>
  </si>
  <si>
    <t>18.08.2019 15:59:36</t>
  </si>
  <si>
    <t>18.08.2019 15:59:37</t>
  </si>
  <si>
    <t>18.08.2019 15:59:39</t>
  </si>
  <si>
    <t>18.08.2019 15:59:40</t>
  </si>
  <si>
    <t>18.08.2019 15:59:42</t>
  </si>
  <si>
    <t>18.08.2019 16:01:16</t>
  </si>
  <si>
    <t>18.08.2019 16:01:18</t>
  </si>
  <si>
    <t>18.08.2019 16:01:19</t>
  </si>
  <si>
    <t>18.08.2019 16:01:20</t>
  </si>
  <si>
    <t>18.08.2019 16:01:21</t>
  </si>
  <si>
    <t>18.08.2019 16:01:23</t>
  </si>
  <si>
    <t>18.08.2019 16:01:24</t>
  </si>
  <si>
    <t>18.08.2019 16:01:25</t>
  </si>
  <si>
    <t>18.08.2019 16:01:27</t>
  </si>
  <si>
    <t>18.08.2019 16:01:28</t>
  </si>
  <si>
    <t>18.08.2019 16:02:20</t>
  </si>
  <si>
    <t>18.08.2019 16:02:22</t>
  </si>
  <si>
    <t>18.08.2019 16:02:23</t>
  </si>
  <si>
    <t>18.08.2019 16:02:24</t>
  </si>
  <si>
    <t>18.08.2019 16:02:25</t>
  </si>
  <si>
    <t>18.08.2019 16:02:27</t>
  </si>
  <si>
    <t>18.08.2019 16:02:28</t>
  </si>
  <si>
    <t>18.08.2019 16:02:29</t>
  </si>
  <si>
    <t>18.08.2019 16:02:31</t>
  </si>
  <si>
    <t>18.08.2019 16:02:32</t>
  </si>
  <si>
    <t>18.08.2019 16:02:33</t>
  </si>
  <si>
    <t>18.08.2019 16:02:36</t>
  </si>
  <si>
    <t>18.08.2019 16:03:12</t>
  </si>
  <si>
    <t>18.08.2019 16:03:15</t>
  </si>
  <si>
    <t>18.08.2019 16:03:16</t>
  </si>
  <si>
    <t>18.08.2019 16:04:25</t>
  </si>
  <si>
    <t>18.08.2019 16:08:37</t>
  </si>
  <si>
    <t>18.08.2019 16:08:39</t>
  </si>
  <si>
    <t>18.08.2019 16:08:40</t>
  </si>
  <si>
    <t>18.08.2019 16:08:41</t>
  </si>
  <si>
    <t>18.08.2019 16:08:42</t>
  </si>
  <si>
    <t>18.08.2019 16:08:44</t>
  </si>
  <si>
    <t>18.08.2019 16:08:45</t>
  </si>
  <si>
    <t>18.08.2019 16:08:51</t>
  </si>
  <si>
    <t>18.08.2019 16:08:52</t>
  </si>
  <si>
    <t>18.08.2019 16:08:53</t>
  </si>
  <si>
    <t>18.08.2019 16:08:55</t>
  </si>
  <si>
    <t>18.08.2019 16:13:11</t>
  </si>
  <si>
    <t>18.08.2019 16:13:12</t>
  </si>
  <si>
    <t>18.08.2019 16:13:14</t>
  </si>
  <si>
    <t>18.08.2019 16:13:15</t>
  </si>
  <si>
    <t>18.08.2019 16:13:17</t>
  </si>
  <si>
    <t>18.08.2019 16:13:18</t>
  </si>
  <si>
    <t>18.08.2019 16:13:20</t>
  </si>
  <si>
    <t>18.08.2019 16:13:21</t>
  </si>
  <si>
    <t>18.08.2019 16:22:00</t>
  </si>
  <si>
    <t>18.08.2019 16:22:02</t>
  </si>
  <si>
    <t>18.08.2019 16:22:03</t>
  </si>
  <si>
    <t>18.08.2019 16:22:04</t>
  </si>
  <si>
    <t>18.08.2019 16:22:06</t>
  </si>
  <si>
    <t>18.08.2019 16:22:07</t>
  </si>
  <si>
    <t>18.08.2019 16:22:08</t>
  </si>
  <si>
    <t>18.08.2019 16:22:09</t>
  </si>
  <si>
    <t>18.08.2019 16:22:10</t>
  </si>
  <si>
    <t>18.08.2019 16:22:12</t>
  </si>
  <si>
    <t>18.08.2019 16:22:13</t>
  </si>
  <si>
    <t>18.08.2019 16:22:14</t>
  </si>
  <si>
    <t>18.08.2019 16:22:17</t>
  </si>
  <si>
    <t>18.08.2019 16:23:08</t>
  </si>
  <si>
    <t>18.08.2019 16:23:10</t>
  </si>
  <si>
    <t>18.08.2019 16:23:11</t>
  </si>
  <si>
    <t>18.08.2019 16:23:12</t>
  </si>
  <si>
    <t>18.08.2019 16:23:13</t>
  </si>
  <si>
    <t>18.08.2019 16:23:14</t>
  </si>
  <si>
    <t>18.08.2019 16:23:16</t>
  </si>
  <si>
    <t>18.08.2019 16:23:18</t>
  </si>
  <si>
    <t>18.08.2019 16:23:20</t>
  </si>
  <si>
    <t>18.08.2019 16:23:21</t>
  </si>
  <si>
    <t>18.08.2019 16:24:59</t>
  </si>
  <si>
    <t>18.08.2019 16:25:00</t>
  </si>
  <si>
    <t>18.08.2019 16:25:02</t>
  </si>
  <si>
    <t>18.08.2019 16:25:04</t>
  </si>
  <si>
    <t>18.08.2019 16:25:05</t>
  </si>
  <si>
    <t>18.08.2019 16:25:06</t>
  </si>
  <si>
    <t>18.08.2019 16:25:08</t>
  </si>
  <si>
    <t>18.08.2019 16:25:09</t>
  </si>
  <si>
    <t>18.08.2019 16:26:14</t>
  </si>
  <si>
    <t>18.08.2019 16:26:16</t>
  </si>
  <si>
    <t>18.08.2019 16:26:17</t>
  </si>
  <si>
    <t>18.08.2019 16:26:18</t>
  </si>
  <si>
    <t>18.08.2019 16:26:19</t>
  </si>
  <si>
    <t>18.08.2019 16:26:20</t>
  </si>
  <si>
    <t>18.08.2019 16:26:22</t>
  </si>
  <si>
    <t>18.08.2019 16:33:07</t>
  </si>
  <si>
    <t>18.08.2019 16:33:08</t>
  </si>
  <si>
    <t>18.08.2019 16:33:10</t>
  </si>
  <si>
    <t>18.08.2019 16:33:11</t>
  </si>
  <si>
    <t>18.08.2019 16:33:13</t>
  </si>
  <si>
    <t>18.08.2019 16:33:14</t>
  </si>
  <si>
    <t>18.08.2019 16:33:16</t>
  </si>
  <si>
    <t>18.08.2019 16:33:17</t>
  </si>
  <si>
    <t>18.08.2019 16:33:29</t>
  </si>
  <si>
    <t>18.08.2019 16:33:31</t>
  </si>
  <si>
    <t>18.08.2019 16:33:32</t>
  </si>
  <si>
    <t>18.08.2019 16:33:34</t>
  </si>
  <si>
    <t>18.08.2019 16:33:35</t>
  </si>
  <si>
    <t>18.08.2019 16:33:37</t>
  </si>
  <si>
    <t>18.08.2019 16:33:38</t>
  </si>
  <si>
    <t>18.08.2019 16:33:40</t>
  </si>
  <si>
    <t>18.08.2019 16:33:41</t>
  </si>
  <si>
    <t>18.08.2019 16:33:46</t>
  </si>
  <si>
    <t>18.08.2019 16:33:47</t>
  </si>
  <si>
    <t>18.08.2019 16:33:50</t>
  </si>
  <si>
    <t>18.08.2019 16:33:52</t>
  </si>
  <si>
    <t>18.08.2019 16:33:53</t>
  </si>
  <si>
    <t>18.08.2019 16:33:54</t>
  </si>
  <si>
    <t>18.08.2019 16:33:55</t>
  </si>
  <si>
    <t>18.08.2019 16:33:57</t>
  </si>
  <si>
    <t>18.08.2019 16:33:58</t>
  </si>
  <si>
    <t>18.08.2019 16:33:59</t>
  </si>
  <si>
    <t>18.08.2019 16:34:01</t>
  </si>
  <si>
    <t>18.08.2019 16:34:02</t>
  </si>
  <si>
    <t>18.08.2019 16:34:05</t>
  </si>
  <si>
    <t>18.08.2019 16:34:07</t>
  </si>
  <si>
    <t>18.08.2019 16:34:08</t>
  </si>
  <si>
    <t>18.08.2019 16:34:10</t>
  </si>
  <si>
    <t>18.08.2019 16:34:14</t>
  </si>
  <si>
    <t>18.08.2019 16:34:15</t>
  </si>
  <si>
    <t>18.08.2019 16:34:17</t>
  </si>
  <si>
    <t>18.08.2019 16:34:18</t>
  </si>
  <si>
    <t>18.08.2019 16:34:19</t>
  </si>
  <si>
    <t>18.08.2019 16:34:20</t>
  </si>
  <si>
    <t>18.08.2019 16:34:22</t>
  </si>
  <si>
    <t>18.08.2019 16:34:23</t>
  </si>
  <si>
    <t>18.08.2019 16:34:24</t>
  </si>
  <si>
    <t>18.08.2019 16:34:26</t>
  </si>
  <si>
    <t>18.08.2019 16:35:52</t>
  </si>
  <si>
    <t>18.08.2019 16:35:54</t>
  </si>
  <si>
    <t>18.08.2019 16:35:55</t>
  </si>
  <si>
    <t>18.08.2019 16:35:56</t>
  </si>
  <si>
    <t>18.08.2019 16:35:57</t>
  </si>
  <si>
    <t>18.08.2019 16:35:59</t>
  </si>
  <si>
    <t>18.08.2019 16:36:00</t>
  </si>
  <si>
    <t>18.08.2019 16:36:01</t>
  </si>
  <si>
    <t>18.08.2019 16:36:03</t>
  </si>
  <si>
    <t>18.08.2019 16:36:04</t>
  </si>
  <si>
    <t>18.08.2019 16:36:26</t>
  </si>
  <si>
    <t>18.08.2019 16:36:27</t>
  </si>
  <si>
    <t>18.08.2019 16:36:29</t>
  </si>
  <si>
    <t>18.08.2019 16:36:30</t>
  </si>
  <si>
    <t>18.08.2019 16:36:31</t>
  </si>
  <si>
    <t>18.08.2019 16:36:32</t>
  </si>
  <si>
    <t>18.08.2019 16:36:34</t>
  </si>
  <si>
    <t>18.08.2019 16:37:00</t>
  </si>
  <si>
    <t>18.08.2019 16:37:02</t>
  </si>
  <si>
    <t>18.08.2019 16:37:03</t>
  </si>
  <si>
    <t>18.08.2019 16:37:04</t>
  </si>
  <si>
    <t>18.08.2019 16:37:06</t>
  </si>
  <si>
    <t>18.08.2019 16:37:07</t>
  </si>
  <si>
    <t>18.08.2019 16:37:08</t>
  </si>
  <si>
    <t>18.08.2019 16:41:14</t>
  </si>
  <si>
    <t>18.08.2019 16:41:15</t>
  </si>
  <si>
    <t>18.08.2019 16:41:17</t>
  </si>
  <si>
    <t>18.08.2019 16:41:18</t>
  </si>
  <si>
    <t>18.08.2019 16:41:19</t>
  </si>
  <si>
    <t>18.08.2019 16:41:20</t>
  </si>
  <si>
    <t>18.08.2019 16:41:22</t>
  </si>
  <si>
    <t>18.08.2019 16:41:23</t>
  </si>
  <si>
    <t>18.08.2019 16:41:24</t>
  </si>
  <si>
    <t>18.08.2019 16:41:26</t>
  </si>
  <si>
    <t>18.08.2019 16:41:27</t>
  </si>
  <si>
    <t>18.08.2019 16:42:21</t>
  </si>
  <si>
    <t>18.08.2019 16:43:28</t>
  </si>
  <si>
    <t>18.08.2019 16:43:30</t>
  </si>
  <si>
    <t>18.08.2019 16:43:31</t>
  </si>
  <si>
    <t>18.08.2019 16:43:32</t>
  </si>
  <si>
    <t>18.08.2019 16:43:33</t>
  </si>
  <si>
    <t>18.08.2019 16:43:35</t>
  </si>
  <si>
    <t>18.08.2019 16:43:36</t>
  </si>
  <si>
    <t>18.08.2019 16:43:37</t>
  </si>
  <si>
    <t>18.08.2019 16:43:38</t>
  </si>
  <si>
    <t>18.08.2019 16:43:40</t>
  </si>
  <si>
    <t>18.08.2019 16:43:41</t>
  </si>
  <si>
    <t>18.08.2019 16:43:44</t>
  </si>
  <si>
    <t>18.08.2019 16:44:57</t>
  </si>
  <si>
    <t>18.08.2019 16:44:59</t>
  </si>
  <si>
    <t>18.08.2019 16:45:00</t>
  </si>
  <si>
    <t>18.08.2019 16:45:03</t>
  </si>
  <si>
    <t>18.08.2019 16:45:05</t>
  </si>
  <si>
    <t>18.08.2019 16:45:06</t>
  </si>
  <si>
    <t>18.08.2019 16:45:08</t>
  </si>
  <si>
    <t>18.08.2019 16:45:09</t>
  </si>
  <si>
    <t>18.08.2019 16:45:11</t>
  </si>
  <si>
    <t>18.08.2019 16:45:12</t>
  </si>
  <si>
    <t>18.08.2019 16:45:13</t>
  </si>
  <si>
    <t>18.08.2019 16:45:15</t>
  </si>
  <si>
    <t>18.08.2019 16:48:16</t>
  </si>
  <si>
    <t>18.08.2019 16:48:17</t>
  </si>
  <si>
    <t>18.08.2019 16:48:19</t>
  </si>
  <si>
    <t>18.08.2019 16:48:20</t>
  </si>
  <si>
    <t>18.08.2019 16:48:22</t>
  </si>
  <si>
    <t>18.08.2019 16:48:23</t>
  </si>
  <si>
    <t>18.08.2019 16:48:25</t>
  </si>
  <si>
    <t>18.08.2019 16:48:26</t>
  </si>
  <si>
    <t>18.08.2019 16:49:55</t>
  </si>
  <si>
    <t>18.08.2019 16:49:56</t>
  </si>
  <si>
    <t>18.08.2019 16:49:57</t>
  </si>
  <si>
    <t>18.08.2019 16:49:59</t>
  </si>
  <si>
    <t>18.08.2019 16:50:00</t>
  </si>
  <si>
    <t>18.08.2019 16:50:01</t>
  </si>
  <si>
    <t>18.08.2019 16:50:02</t>
  </si>
  <si>
    <t>18.08.2019 16:50:04</t>
  </si>
  <si>
    <t>18.08.2019 16:50:05</t>
  </si>
  <si>
    <t>18.08.2019 16:50:38</t>
  </si>
  <si>
    <t>18.08.2019 16:50:39</t>
  </si>
  <si>
    <t>18.08.2019 16:50:40</t>
  </si>
  <si>
    <t>18.08.2019 16:50:42</t>
  </si>
  <si>
    <t>18.08.2019 16:50:43</t>
  </si>
  <si>
    <t>18.08.2019 16:50:44</t>
  </si>
  <si>
    <t>18.08.2019 16:50:45</t>
  </si>
  <si>
    <t>18.08.2019 16:50:47</t>
  </si>
  <si>
    <t>18.08.2019 16:50:48</t>
  </si>
  <si>
    <t>18.08.2019 16:50:49</t>
  </si>
  <si>
    <t>18.08.2019 16:50:51</t>
  </si>
  <si>
    <t>18.08.2019 16:50:52</t>
  </si>
  <si>
    <t>18.08.2019 16:57:47</t>
  </si>
  <si>
    <t>18.08.2019 16:57:48</t>
  </si>
  <si>
    <t>18.08.2019 16:57:50</t>
  </si>
  <si>
    <t>18.08.2019 16:57:51</t>
  </si>
  <si>
    <t>18.08.2019 16:57:53</t>
  </si>
  <si>
    <t>18.08.2019 16:57:54</t>
  </si>
  <si>
    <t>18.08.2019 16:57:56</t>
  </si>
  <si>
    <t>18.08.2019 16:59:15</t>
  </si>
  <si>
    <t>18.08.2019 16:59:17</t>
  </si>
  <si>
    <t>18.08.2019 16:59:18</t>
  </si>
  <si>
    <t>18.08.2019 16:59:19</t>
  </si>
  <si>
    <t>18.08.2019 16:59:21</t>
  </si>
  <si>
    <t>18.08.2019 16:59:22</t>
  </si>
  <si>
    <t>18.08.2019 16:59:23</t>
  </si>
  <si>
    <t>18.08.2019 16:59:24</t>
  </si>
  <si>
    <t>18.08.2019 16:59:26</t>
  </si>
  <si>
    <t>18.08.2019 16:59:27</t>
  </si>
  <si>
    <t>18.08.2019 16:59:45</t>
  </si>
  <si>
    <t>18.08.2019 16:59:47</t>
  </si>
  <si>
    <t>18.08.2019 16:59:48</t>
  </si>
  <si>
    <t>18.08.2019 16:59:49</t>
  </si>
  <si>
    <t>18.08.2019 16:59:50</t>
  </si>
  <si>
    <t>18.08.2019 16:59:52</t>
  </si>
  <si>
    <t>18.08.2019 16:59:53</t>
  </si>
  <si>
    <t>18.08.2019 16:59:54</t>
  </si>
  <si>
    <t>18.08.2019 16:59:55</t>
  </si>
  <si>
    <t>18.08.2019 16:59:58</t>
  </si>
  <si>
    <t>18.08.2019 17:00:18</t>
  </si>
  <si>
    <t>18.08.2019 17:02:13</t>
  </si>
  <si>
    <t>18.08.2019 17:02:15</t>
  </si>
  <si>
    <t>18.08.2019 17:02:16</t>
  </si>
  <si>
    <t>18.08.2019 17:02:17</t>
  </si>
  <si>
    <t>18.08.2019 17:02:18</t>
  </si>
  <si>
    <t>18.08.2019 17:02:20</t>
  </si>
  <si>
    <t>18.08.2019 17:02:21</t>
  </si>
  <si>
    <t>18.08.2019 17:02:22</t>
  </si>
  <si>
    <t>18.08.2019 17:02:23</t>
  </si>
  <si>
    <t>18.08.2019 17:02:25</t>
  </si>
  <si>
    <t>18.08.2019 17:02:26</t>
  </si>
  <si>
    <t>18.08.2019 17:02:57</t>
  </si>
  <si>
    <t>18.08.2019 17:02:59</t>
  </si>
  <si>
    <t>18.08.2019 17:03:00</t>
  </si>
  <si>
    <t>18.08.2019 17:03:02</t>
  </si>
  <si>
    <t>18.08.2019 17:03:03</t>
  </si>
  <si>
    <t>18.08.2019 17:03:05</t>
  </si>
  <si>
    <t>18.08.2019 17:03:06</t>
  </si>
  <si>
    <t>18.08.2019 17:05:56</t>
  </si>
  <si>
    <t>18.08.2019 17:05:57</t>
  </si>
  <si>
    <t>18.08.2019 17:05:58</t>
  </si>
  <si>
    <t>18.08.2019 17:05:59</t>
  </si>
  <si>
    <t>18.08.2019 17:06:01</t>
  </si>
  <si>
    <t>18.08.2019 17:06:02</t>
  </si>
  <si>
    <t>18.08.2019 17:06:03</t>
  </si>
  <si>
    <t>18.08.2019 17:06:04</t>
  </si>
  <si>
    <t>18.08.2019 17:06:06</t>
  </si>
  <si>
    <t>18.08.2019 17:06:07</t>
  </si>
  <si>
    <t>18.08.2019 17:06:16</t>
  </si>
  <si>
    <t>18.08.2019 17:06:17</t>
  </si>
  <si>
    <t>18.08.2019 17:06:18</t>
  </si>
  <si>
    <t>18.08.2019 17:06:20</t>
  </si>
  <si>
    <t>18.08.2019 17:06:21</t>
  </si>
  <si>
    <t>18.08.2019 17:06:22</t>
  </si>
  <si>
    <t>18.08.2019 17:06:24</t>
  </si>
  <si>
    <t>18.08.2019 17:07:38</t>
  </si>
  <si>
    <t>18.08.2019 17:07:40</t>
  </si>
  <si>
    <t>18.08.2019 17:07:41</t>
  </si>
  <si>
    <t>18.08.2019 17:07:42</t>
  </si>
  <si>
    <t>18.08.2019 17:07:44</t>
  </si>
  <si>
    <t>18.08.2019 17:07:45</t>
  </si>
  <si>
    <t>18.08.2019 17:13:00</t>
  </si>
  <si>
    <t>18.08.2019 17:13:01</t>
  </si>
  <si>
    <t>18.08.2019 17:13:03</t>
  </si>
  <si>
    <t>18.08.2019 17:13:04</t>
  </si>
  <si>
    <t>18.08.2019 17:13:06</t>
  </si>
  <si>
    <t>18.08.2019 17:13:07</t>
  </si>
  <si>
    <t>18.08.2019 17:13:09</t>
  </si>
  <si>
    <t>18.08.2019 17:13:10</t>
  </si>
  <si>
    <t>18.08.2019 17:14:13</t>
  </si>
  <si>
    <t>18.08.2019 17:14:15</t>
  </si>
  <si>
    <t>18.08.2019 17:14:16</t>
  </si>
  <si>
    <t>18.08.2019 17:14:17</t>
  </si>
  <si>
    <t>18.08.2019 17:14:18</t>
  </si>
  <si>
    <t>18.08.2019 17:14:20</t>
  </si>
  <si>
    <t>18.08.2019 17:14:21</t>
  </si>
  <si>
    <t>18.08.2019 17:15:24</t>
  </si>
  <si>
    <t>18.08.2019 17:15:25</t>
  </si>
  <si>
    <t>18.08.2019 17:15:26</t>
  </si>
  <si>
    <t>18.08.2019 17:15:28</t>
  </si>
  <si>
    <t>18.08.2019 17:15:29</t>
  </si>
  <si>
    <t>18.08.2019 17:17:06</t>
  </si>
  <si>
    <t>18.08.2019 17:17:08</t>
  </si>
  <si>
    <t>18.08.2019 17:17:09</t>
  </si>
  <si>
    <t>18.08.2019 17:17:10</t>
  </si>
  <si>
    <t>18.08.2019 17:17:13</t>
  </si>
  <si>
    <t>18.08.2019 17:17:14</t>
  </si>
  <si>
    <t>18.08.2019 17:17:16</t>
  </si>
  <si>
    <t>18.08.2019 17:17:17</t>
  </si>
  <si>
    <t>18.08.2019 17:17:18</t>
  </si>
  <si>
    <t>18.08.2019 17:20:16</t>
  </si>
  <si>
    <t>18.08.2019 17:20:18</t>
  </si>
  <si>
    <t>18.08.2019 17:20:19</t>
  </si>
  <si>
    <t>18.08.2019 17:20:23</t>
  </si>
  <si>
    <t>18.08.2019 17:20:24</t>
  </si>
  <si>
    <t>18.08.2019 17:20:25</t>
  </si>
  <si>
    <t>18.08.2019 17:20:27</t>
  </si>
  <si>
    <t>18.08.2019 17:20:42</t>
  </si>
  <si>
    <t>18.08.2019 17:21:02</t>
  </si>
  <si>
    <t>18.08.2019 17:21:03</t>
  </si>
  <si>
    <t>18.08.2019 17:21:05</t>
  </si>
  <si>
    <t>18.08.2019 17:21:06</t>
  </si>
  <si>
    <t>18.08.2019 17:21:09</t>
  </si>
  <si>
    <t>18.08.2019 17:21:10</t>
  </si>
  <si>
    <t>18.08.2019 17:21:12</t>
  </si>
  <si>
    <t>18.08.2019 17:21:14</t>
  </si>
  <si>
    <t>18.08.2019 17:21:15</t>
  </si>
  <si>
    <t>18.08.2019 17:25:30</t>
  </si>
  <si>
    <t>18.08.2019 17:25:31</t>
  </si>
  <si>
    <t>18.08.2019 17:25:33</t>
  </si>
  <si>
    <t>18.08.2019 17:25:34</t>
  </si>
  <si>
    <t>18.08.2019 17:25:35</t>
  </si>
  <si>
    <t>18.08.2019 17:25:36</t>
  </si>
  <si>
    <t>18.08.2019 17:25:38</t>
  </si>
  <si>
    <t>18.08.2019 17:25:39</t>
  </si>
  <si>
    <t>18.08.2019 17:26:28</t>
  </si>
  <si>
    <t>18.08.2019 17:26:30</t>
  </si>
  <si>
    <t>18.08.2019 17:26:31</t>
  </si>
  <si>
    <t>18.08.2019 17:26:34</t>
  </si>
  <si>
    <t>18.08.2019 17:26:36</t>
  </si>
  <si>
    <t>18.08.2019 17:26:37</t>
  </si>
  <si>
    <t>18.08.2019 17:27:10</t>
  </si>
  <si>
    <t>18.08.2019 17:28:48</t>
  </si>
  <si>
    <t>18.08.2019 17:28:52</t>
  </si>
  <si>
    <t>18.08.2019 17:29:22</t>
  </si>
  <si>
    <t>18.08.2019 17:29:24</t>
  </si>
  <si>
    <t>18.08.2019 17:29:25</t>
  </si>
  <si>
    <t>18.08.2019 17:29:26</t>
  </si>
  <si>
    <t>18.08.2019 17:29:28</t>
  </si>
  <si>
    <t>18.08.2019 17:29:29</t>
  </si>
  <si>
    <t>18.08.2019 17:29:30</t>
  </si>
  <si>
    <t>18.08.2019 17:29:32</t>
  </si>
  <si>
    <t>18.08.2019 17:34:03</t>
  </si>
  <si>
    <t>18.08.2019 17:34:04</t>
  </si>
  <si>
    <t>18.08.2019 17:34:05</t>
  </si>
  <si>
    <t>18.08.2019 17:34:07</t>
  </si>
  <si>
    <t>18.08.2019 17:34:08</t>
  </si>
  <si>
    <t>18.08.2019 17:34:09</t>
  </si>
  <si>
    <t>18.08.2019 17:34:10</t>
  </si>
  <si>
    <t>18.08.2019 17:34:12</t>
  </si>
  <si>
    <t>18.08.2019 17:34:13</t>
  </si>
  <si>
    <t>18.08.2019 17:34:14</t>
  </si>
  <si>
    <t>18.08.2019 17:34:16</t>
  </si>
  <si>
    <t>18.08.2019 17:34:17</t>
  </si>
  <si>
    <t>18.08.2019 17:34:18</t>
  </si>
  <si>
    <t>18.08.2019 17:34:19</t>
  </si>
  <si>
    <t>18.08.2019 17:37:41</t>
  </si>
  <si>
    <t>18.08.2019 17:37:43</t>
  </si>
  <si>
    <t>18.08.2019 17:37:44</t>
  </si>
  <si>
    <t>18.08.2019 17:37:45</t>
  </si>
  <si>
    <t>18.08.2019 17:37:47</t>
  </si>
  <si>
    <t>18.08.2019 17:37:48</t>
  </si>
  <si>
    <t>18.08.2019 17:37:49</t>
  </si>
  <si>
    <t>18.08.2019 17:37:50</t>
  </si>
  <si>
    <t>18.08.2019 17:37:52</t>
  </si>
  <si>
    <t>18.08.2019 17:40:58</t>
  </si>
  <si>
    <t>18.08.2019 17:41:07</t>
  </si>
  <si>
    <t>18.08.2019 17:41:08</t>
  </si>
  <si>
    <t>18.08.2019 17:41:09</t>
  </si>
  <si>
    <t>18.08.2019 17:41:11</t>
  </si>
  <si>
    <t>18.08.2019 17:41:12</t>
  </si>
  <si>
    <t>18.08.2019 17:41:14</t>
  </si>
  <si>
    <t>18.08.2019 17:41:15</t>
  </si>
  <si>
    <t>18.08.2019 17:41:17</t>
  </si>
  <si>
    <t>18.08.2019 17:41:18</t>
  </si>
  <si>
    <t>18.08.2019 17:41:20</t>
  </si>
  <si>
    <t>18.08.2019 17:42:53</t>
  </si>
  <si>
    <t>18.08.2019 17:42:54</t>
  </si>
  <si>
    <t>18.08.2019 17:42:56</t>
  </si>
  <si>
    <t>18.08.2019 17:42:57</t>
  </si>
  <si>
    <t>18.08.2019 17:42:59</t>
  </si>
  <si>
    <t>18.08.2019 17:43:00</t>
  </si>
  <si>
    <t>18.08.2019 17:43:02</t>
  </si>
  <si>
    <t>18.08.2019 17:43:03</t>
  </si>
  <si>
    <t>18.08.2019 17:43:05</t>
  </si>
  <si>
    <t>18.08.2019 17:45:11</t>
  </si>
  <si>
    <t>18.08.2019 17:45:12</t>
  </si>
  <si>
    <t>18.08.2019 17:45:13</t>
  </si>
  <si>
    <t>18.08.2019 17:45:15</t>
  </si>
  <si>
    <t>18.08.2019 17:45:16</t>
  </si>
  <si>
    <t>18.08.2019 17:45:17</t>
  </si>
  <si>
    <t>18.08.2019 17:45:18</t>
  </si>
  <si>
    <t>18.08.2019 17:45:20</t>
  </si>
  <si>
    <t>18.08.2019 17:45:21</t>
  </si>
  <si>
    <t>18.08.2019 17:45:22</t>
  </si>
  <si>
    <t>18.08.2019 17:45:24</t>
  </si>
  <si>
    <t>18.08.2019 17:45:25</t>
  </si>
  <si>
    <t>18.08.2019 17:45:26</t>
  </si>
  <si>
    <t>18.08.2019 17:45:29</t>
  </si>
  <si>
    <t>18.08.2019 17:45:30</t>
  </si>
  <si>
    <t>18.08.2019 17:45:31</t>
  </si>
  <si>
    <t>18.08.2019 17:45:33</t>
  </si>
  <si>
    <t>18.08.2019 17:46:55</t>
  </si>
  <si>
    <t>18.08.2019 17:46:56</t>
  </si>
  <si>
    <t>18.08.2019 17:46:58</t>
  </si>
  <si>
    <t>18.08.2019 17:46:59</t>
  </si>
  <si>
    <t>18.08.2019 17:47:01</t>
  </si>
  <si>
    <t>18.08.2019 17:47:02</t>
  </si>
  <si>
    <t>18.08.2019 17:47:04</t>
  </si>
  <si>
    <t>18.08.2019 17:47:05</t>
  </si>
  <si>
    <t>18.08.2019 17:47:10</t>
  </si>
  <si>
    <t>18.08.2019 17:49:04</t>
  </si>
  <si>
    <t>18.08.2019 17:49:05</t>
  </si>
  <si>
    <t>18.08.2019 17:49:06</t>
  </si>
  <si>
    <t>18.08.2019 17:49:08</t>
  </si>
  <si>
    <t>18.08.2019 17:49:09</t>
  </si>
  <si>
    <t>18.08.2019 17:49:10</t>
  </si>
  <si>
    <t>18.08.2019 17:49:11</t>
  </si>
  <si>
    <t>18.08.2019 17:49:13</t>
  </si>
  <si>
    <t>18.08.2019 17:49:14</t>
  </si>
  <si>
    <t>18.08.2019 17:50:39</t>
  </si>
  <si>
    <t>18.08.2019 17:50:41</t>
  </si>
  <si>
    <t>18.08.2019 17:51:27</t>
  </si>
  <si>
    <t>18.08.2019 17:51:29</t>
  </si>
  <si>
    <t>18.08.2019 17:51:30</t>
  </si>
  <si>
    <t>18.08.2019 17:51:31</t>
  </si>
  <si>
    <t>18.08.2019 17:51:32</t>
  </si>
  <si>
    <t>18.08.2019 17:51:34</t>
  </si>
  <si>
    <t>18.08.2019 17:51:35</t>
  </si>
  <si>
    <t>18.08.2019 17:51:36</t>
  </si>
  <si>
    <t>18.08.2019 17:51:38</t>
  </si>
  <si>
    <t>18.08.2019 17:52:15</t>
  </si>
  <si>
    <t>18.08.2019 17:52:18</t>
  </si>
  <si>
    <t>18.08.2019 17:52:19</t>
  </si>
  <si>
    <t>18.08.2019 17:52:21</t>
  </si>
  <si>
    <t>18.08.2019 17:52:22</t>
  </si>
  <si>
    <t>18.08.2019 17:53:51</t>
  </si>
  <si>
    <t>18.08.2019 17:53:52</t>
  </si>
  <si>
    <t>18.08.2019 17:53:53</t>
  </si>
  <si>
    <t>18.08.2019 17:53:55</t>
  </si>
  <si>
    <t>18.08.2019 17:53:56</t>
  </si>
  <si>
    <t>18.08.2019 17:53:57</t>
  </si>
  <si>
    <t>18.08.2019 17:53:59</t>
  </si>
  <si>
    <t>18.08.2019 17:54:01</t>
  </si>
  <si>
    <t>18.08.2019 17:56:49</t>
  </si>
  <si>
    <t>18.08.2019 17:56:50</t>
  </si>
  <si>
    <t>18.08.2019 17:56:52</t>
  </si>
  <si>
    <t>18.08.2019 17:56:54</t>
  </si>
  <si>
    <t>18.08.2019 17:56:55</t>
  </si>
  <si>
    <t>18.08.2019 17:56:56</t>
  </si>
  <si>
    <t>18.08.2019 17:56:58</t>
  </si>
  <si>
    <t>18.08.2019 17:56:59</t>
  </si>
  <si>
    <t>18.08.2019 17:57:01</t>
  </si>
  <si>
    <t>18.08.2019 17:57:02</t>
  </si>
  <si>
    <t>18.08.2019 17:58:49</t>
  </si>
  <si>
    <t>18.08.2019 17:58:50</t>
  </si>
  <si>
    <t>18.08.2019 17:58:52</t>
  </si>
  <si>
    <t>18.08.2019 17:58:53</t>
  </si>
  <si>
    <t>18.08.2019 17:58:55</t>
  </si>
  <si>
    <t>18.08.2019 17:58:56</t>
  </si>
  <si>
    <t>18.08.2019 17:58:58</t>
  </si>
  <si>
    <t>18.08.2019 17:58:59</t>
  </si>
  <si>
    <t>18.08.2019 17:59:01</t>
  </si>
  <si>
    <t>18.08.2019 17:59:02</t>
  </si>
  <si>
    <t>18.08.2019 18:01:04</t>
  </si>
  <si>
    <t>18.08.2019 18:01:05</t>
  </si>
  <si>
    <t>18.08.2019 18:01:07</t>
  </si>
  <si>
    <t>18.08.2019 18:01:08</t>
  </si>
  <si>
    <t>18.08.2019 18:01:10</t>
  </si>
  <si>
    <t>18.08.2019 18:01:11</t>
  </si>
  <si>
    <t>18.08.2019 18:01:13</t>
  </si>
  <si>
    <t>18.08.2019 18:01:14</t>
  </si>
  <si>
    <t>18.08.2019 18:01:16</t>
  </si>
  <si>
    <t>18.08.2019 18:02:47</t>
  </si>
  <si>
    <t>18.08.2019 18:02:49</t>
  </si>
  <si>
    <t>18.08.2019 18:02:50</t>
  </si>
  <si>
    <t>18.08.2019 18:02:52</t>
  </si>
  <si>
    <t>18.08.2019 18:02:53</t>
  </si>
  <si>
    <t>18.08.2019 18:02:55</t>
  </si>
  <si>
    <t>18.08.2019 18:02:56</t>
  </si>
  <si>
    <t>18.08.2019 18:05:20</t>
  </si>
  <si>
    <t>18.08.2019 18:05:22</t>
  </si>
  <si>
    <t>18.08.2019 18:05:23</t>
  </si>
  <si>
    <t>18.08.2019 18:05:24</t>
  </si>
  <si>
    <t>18.08.2019 18:05:25</t>
  </si>
  <si>
    <t>18.08.2019 18:05:27</t>
  </si>
  <si>
    <t>18.08.2019 18:05:28</t>
  </si>
  <si>
    <t>18.08.2019 18:05:29</t>
  </si>
  <si>
    <t>18.08.2019 18:05:31</t>
  </si>
  <si>
    <t>18.08.2019 18:05:32</t>
  </si>
  <si>
    <t>18.08.2019 18:05:33</t>
  </si>
  <si>
    <t>18.08.2019 18:05:36</t>
  </si>
  <si>
    <t>18.08.2019 18:05:37</t>
  </si>
  <si>
    <t>18.08.2019 18:05:39</t>
  </si>
  <si>
    <t>18.08.2019 18:05:40</t>
  </si>
  <si>
    <t>18.08.2019 18:05:41</t>
  </si>
  <si>
    <t>18.08.2019 18:05:42</t>
  </si>
  <si>
    <t>18.08.2019 18:05:44</t>
  </si>
  <si>
    <t>18.08.2019 18:05:45</t>
  </si>
  <si>
    <t>18.08.2019 18:05:48</t>
  </si>
  <si>
    <t>18.08.2019 18:05:54</t>
  </si>
  <si>
    <t>18.08.2019 18:05:55</t>
  </si>
  <si>
    <t>18.08.2019 18:05:56</t>
  </si>
  <si>
    <t>18.08.2019 18:05:58</t>
  </si>
  <si>
    <t>18.08.2019 18:05:59</t>
  </si>
  <si>
    <t>18.08.2019 18:06:00</t>
  </si>
  <si>
    <t>18.08.2019 18:06:01</t>
  </si>
  <si>
    <t>18.08.2019 18:06:03</t>
  </si>
  <si>
    <t>18.08.2019 18:06:04</t>
  </si>
  <si>
    <t>18.08.2019 18:06:05</t>
  </si>
  <si>
    <t>18.08.2019 18:06:07</t>
  </si>
  <si>
    <t>18.08.2019 18:06:08</t>
  </si>
  <si>
    <t>18.08.2019 18:14:30</t>
  </si>
  <si>
    <t>18.08.2019 18:14:31</t>
  </si>
  <si>
    <t>18.08.2019 18:14:33</t>
  </si>
  <si>
    <t>18.08.2019 18:14:34</t>
  </si>
  <si>
    <t>18.08.2019 18:14:35</t>
  </si>
  <si>
    <t>18.08.2019 18:14:36</t>
  </si>
  <si>
    <t>18.08.2019 18:14:38</t>
  </si>
  <si>
    <t>18.08.2019 18:14:39</t>
  </si>
  <si>
    <t>18.08.2019 18:18:27</t>
  </si>
  <si>
    <t>18.08.2019 18:18:28</t>
  </si>
  <si>
    <t>18.08.2019 18:18:29</t>
  </si>
  <si>
    <t>18.08.2019 18:18:31</t>
  </si>
  <si>
    <t>18.08.2019 18:18:32</t>
  </si>
  <si>
    <t>18.08.2019 18:18:33</t>
  </si>
  <si>
    <t>18.08.2019 18:18:34</t>
  </si>
  <si>
    <t>18.08.2019 18:18:36</t>
  </si>
  <si>
    <t>18.08.2019 18:18:37</t>
  </si>
  <si>
    <t>18.08.2019 18:20:10</t>
  </si>
  <si>
    <t>18.08.2019 18:20:11</t>
  </si>
  <si>
    <t>18.08.2019 18:20:12</t>
  </si>
  <si>
    <t>18.08.2019 18:20:14</t>
  </si>
  <si>
    <t>18.08.2019 18:20:15</t>
  </si>
  <si>
    <t>18.08.2019 18:20:16</t>
  </si>
  <si>
    <t>18.08.2019 18:20:17</t>
  </si>
  <si>
    <t>18.08.2019 18:20:19</t>
  </si>
  <si>
    <t>18.08.2019 18:20:20</t>
  </si>
  <si>
    <t>18.08.2019 18:20:21</t>
  </si>
  <si>
    <t>18.08.2019 18:20:24</t>
  </si>
  <si>
    <t>18.08.2019 18:23:26</t>
  </si>
  <si>
    <t>18.08.2019 18:23:58</t>
  </si>
  <si>
    <t>18.08.2019 18:24:00</t>
  </si>
  <si>
    <t>18.08.2019 18:24:01</t>
  </si>
  <si>
    <t>18.08.2019 18:24:02</t>
  </si>
  <si>
    <t>18.08.2019 18:24:04</t>
  </si>
  <si>
    <t>18.08.2019 18:24:05</t>
  </si>
  <si>
    <t>18.08.2019 18:24:06</t>
  </si>
  <si>
    <t>18.08.2019 18:24:09</t>
  </si>
  <si>
    <t>18.08.2019 18:24:10</t>
  </si>
  <si>
    <t>18.08.2019 18:24:14</t>
  </si>
  <si>
    <t>18.08.2019 18:24:55</t>
  </si>
  <si>
    <t>18.08.2019 18:24:57</t>
  </si>
  <si>
    <t>18.08.2019 18:24:58</t>
  </si>
  <si>
    <t>18.08.2019 18:24:59</t>
  </si>
  <si>
    <t>18.08.2019 18:25:01</t>
  </si>
  <si>
    <t>18.08.2019 18:25:02</t>
  </si>
  <si>
    <t>18.08.2019 18:25:03</t>
  </si>
  <si>
    <t>18.08.2019 18:25:04</t>
  </si>
  <si>
    <t>18.08.2019 18:25:06</t>
  </si>
  <si>
    <t>18.08.2019 18:25:07</t>
  </si>
  <si>
    <t>18.08.2019 18:25:08</t>
  </si>
  <si>
    <t>18.08.2019 18:25:25</t>
  </si>
  <si>
    <t>18.08.2019 18:25:26</t>
  </si>
  <si>
    <t>18.08.2019 18:25:27</t>
  </si>
  <si>
    <t>18.08.2019 18:25:29</t>
  </si>
  <si>
    <t>18.08.2019 18:25:30</t>
  </si>
  <si>
    <t>18.08.2019 18:25:31</t>
  </si>
  <si>
    <t>18.08.2019 18:25:32</t>
  </si>
  <si>
    <t>18.08.2019 18:25:34</t>
  </si>
  <si>
    <t>18.08.2019 18:25:35</t>
  </si>
  <si>
    <t>18.08.2019 18:25:36</t>
  </si>
  <si>
    <t>18.08.2019 18:26:46</t>
  </si>
  <si>
    <t>18.08.2019 18:26:48</t>
  </si>
  <si>
    <t>18.08.2019 18:26:49</t>
  </si>
  <si>
    <t>18.08.2019 18:26:51</t>
  </si>
  <si>
    <t>18.08.2019 18:26:52</t>
  </si>
  <si>
    <t>18.08.2019 18:26:54</t>
  </si>
  <si>
    <t>18.08.2019 18:26:55</t>
  </si>
  <si>
    <t>18.08.2019 18:26:57</t>
  </si>
  <si>
    <t>18.08.2019 18:26:59</t>
  </si>
  <si>
    <t>18.08.2019 18:27:29</t>
  </si>
  <si>
    <t>18.08.2019 18:27:30</t>
  </si>
  <si>
    <t>18.08.2019 18:27:31</t>
  </si>
  <si>
    <t>18.08.2019 18:27:33</t>
  </si>
  <si>
    <t>18.08.2019 18:27:34</t>
  </si>
  <si>
    <t>18.08.2019 18:27:36</t>
  </si>
  <si>
    <t>18.08.2019 18:27:37</t>
  </si>
  <si>
    <t>18.08.2019 18:27:39</t>
  </si>
  <si>
    <t>18.08.2019 18:27:40</t>
  </si>
  <si>
    <t>18.08.2019 18:28:49</t>
  </si>
  <si>
    <t>18.08.2019 18:28:51</t>
  </si>
  <si>
    <t>18.08.2019 18:28:52</t>
  </si>
  <si>
    <t>18.08.2019 18:28:53</t>
  </si>
  <si>
    <t>18.08.2019 18:28:55</t>
  </si>
  <si>
    <t>18.08.2019 18:28:56</t>
  </si>
  <si>
    <t>18.08.2019 18:28:57</t>
  </si>
  <si>
    <t>18.08.2019 18:28:58</t>
  </si>
  <si>
    <t>18.08.2019 18:29:00</t>
  </si>
  <si>
    <t>18.08.2019 18:29:01</t>
  </si>
  <si>
    <t>18.08.2019 18:29:02</t>
  </si>
  <si>
    <t>18.08.2019 18:29:57</t>
  </si>
  <si>
    <t>18.08.2019 18:29:59</t>
  </si>
  <si>
    <t>18.08.2019 18:30:00</t>
  </si>
  <si>
    <t>18.08.2019 18:30:02</t>
  </si>
  <si>
    <t>18.08.2019 18:30:03</t>
  </si>
  <si>
    <t>18.08.2019 18:30:05</t>
  </si>
  <si>
    <t>18.08.2019 18:30:06</t>
  </si>
  <si>
    <t>18.08.2019 18:30:08</t>
  </si>
  <si>
    <t>18.08.2019 18:33:33</t>
  </si>
  <si>
    <t>18.08.2019 18:33:36</t>
  </si>
  <si>
    <t>18.08.2019 18:33:38</t>
  </si>
  <si>
    <t>18.08.2019 18:33:39</t>
  </si>
  <si>
    <t>18.08.2019 18:33:41</t>
  </si>
  <si>
    <t>18.08.2019 18:33:42</t>
  </si>
  <si>
    <t>18.08.2019 18:33:44</t>
  </si>
  <si>
    <t>18.08.2019 18:33:45</t>
  </si>
  <si>
    <t>18.08.2019 18:39:18</t>
  </si>
  <si>
    <t>18.08.2019 18:41:47</t>
  </si>
  <si>
    <t>18.08.2019 18:41:48</t>
  </si>
  <si>
    <t>18.08.2019 18:41:50</t>
  </si>
  <si>
    <t>18.08.2019 18:43:03</t>
  </si>
  <si>
    <t>18.08.2019 18:43:04</t>
  </si>
  <si>
    <t>18.08.2019 18:43:06</t>
  </si>
  <si>
    <t>18.08.2019 18:43:07</t>
  </si>
  <si>
    <t>18.08.2019 18:43:09</t>
  </si>
  <si>
    <t>18.08.2019 18:43:10</t>
  </si>
  <si>
    <t>18.08.2019 18:43:12</t>
  </si>
  <si>
    <t>18.08.2019 18:43:13</t>
  </si>
  <si>
    <t>18.08.2019 18:43:15</t>
  </si>
  <si>
    <t>18.08.2019 18:44:06</t>
  </si>
  <si>
    <t>18.08.2019 18:44:07</t>
  </si>
  <si>
    <t>18.08.2019 18:44:08</t>
  </si>
  <si>
    <t>18.08.2019 18:44:10</t>
  </si>
  <si>
    <t>18.08.2019 18:44:11</t>
  </si>
  <si>
    <t>18.08.2019 18:44:12</t>
  </si>
  <si>
    <t>18.08.2019 18:44:13</t>
  </si>
  <si>
    <t>18.08.2019 18:44:15</t>
  </si>
  <si>
    <t>18.08.2019 18:44:16</t>
  </si>
  <si>
    <t>18.08.2019 18:45:37</t>
  </si>
  <si>
    <t>18.08.2019 18:45:38</t>
  </si>
  <si>
    <t>18.08.2019 18:45:39</t>
  </si>
  <si>
    <t>18.08.2019 18:45:41</t>
  </si>
  <si>
    <t>18.08.2019 18:45:42</t>
  </si>
  <si>
    <t>18.08.2019 18:45:43</t>
  </si>
  <si>
    <t>18.08.2019 18:45:44</t>
  </si>
  <si>
    <t>18.08.2019 18:45:46</t>
  </si>
  <si>
    <t>18.08.2019 18:45:47</t>
  </si>
  <si>
    <t>18.08.2019 18:45:48</t>
  </si>
  <si>
    <t>18.08.2019 18:46:15</t>
  </si>
  <si>
    <t>18.08.2019 18:46:16</t>
  </si>
  <si>
    <t>18.08.2019 18:46:18</t>
  </si>
  <si>
    <t>18.08.2019 18:46:19</t>
  </si>
  <si>
    <t>18.08.2019 18:46:20</t>
  </si>
  <si>
    <t>18.08.2019 18:46:21</t>
  </si>
  <si>
    <t>18.08.2019 18:46:23</t>
  </si>
  <si>
    <t>18.08.2019 18:46:24</t>
  </si>
  <si>
    <t>18.08.2019 18:46:25</t>
  </si>
  <si>
    <t>18.08.2019 18:46:27</t>
  </si>
  <si>
    <t>18.08.2019 18:46:28</t>
  </si>
  <si>
    <t>18.08.2019 18:48:44</t>
  </si>
  <si>
    <t>18.08.2019 18:48:46</t>
  </si>
  <si>
    <t>18.08.2019 18:48:47</t>
  </si>
  <si>
    <t>18.08.2019 18:48:50</t>
  </si>
  <si>
    <t>18.08.2019 18:48:52</t>
  </si>
  <si>
    <t>18.08.2019 18:48:53</t>
  </si>
  <si>
    <t>18.08.2019 18:48:55</t>
  </si>
  <si>
    <t>18.08.2019 18:48:56</t>
  </si>
  <si>
    <t>18.08.2019 18:53:46</t>
  </si>
  <si>
    <t>18.08.2019 18:53:47</t>
  </si>
  <si>
    <t>18.08.2019 18:53:48</t>
  </si>
  <si>
    <t>18.08.2019 18:53:50</t>
  </si>
  <si>
    <t>18.08.2019 18:53:51</t>
  </si>
  <si>
    <t>18.08.2019 18:53:52</t>
  </si>
  <si>
    <t>18.08.2019 18:53:53</t>
  </si>
  <si>
    <t>18.08.2019 18:53:55</t>
  </si>
  <si>
    <t>18.08.2019 18:53:56</t>
  </si>
  <si>
    <t>18.08.2019 18:53:57</t>
  </si>
  <si>
    <t>18.08.2019 18:53:59</t>
  </si>
  <si>
    <t>18.08.2019 18:54:00</t>
  </si>
  <si>
    <t>18.08.2019 18:54:27</t>
  </si>
  <si>
    <t>18.08.2019 18:54:46</t>
  </si>
  <si>
    <t>18.08.2019 18:58:14</t>
  </si>
  <si>
    <t>18.08.2019 18:58:16</t>
  </si>
  <si>
    <t>18.08.2019 18:58:17</t>
  </si>
  <si>
    <t>18.08.2019 18:58:19</t>
  </si>
  <si>
    <t>18.08.2019 18:58:20</t>
  </si>
  <si>
    <t>18.08.2019 18:58:22</t>
  </si>
  <si>
    <t>18.08.2019 18:58:23</t>
  </si>
  <si>
    <t>18.08.2019 18:58:25</t>
  </si>
  <si>
    <t>18.08.2019 19:04:26</t>
  </si>
  <si>
    <t>18.08.2019 19:04:28</t>
  </si>
  <si>
    <t>18.08.2019 19:04:29</t>
  </si>
  <si>
    <t>18.08.2019 19:04:30</t>
  </si>
  <si>
    <t>18.08.2019 19:04:31</t>
  </si>
  <si>
    <t>18.08.2019 19:04:33</t>
  </si>
  <si>
    <t>18.08.2019 19:04:34</t>
  </si>
  <si>
    <t>18.08.2019 19:04:35</t>
  </si>
  <si>
    <t>18.08.2019 19:04:37</t>
  </si>
  <si>
    <t>18.08.2019 19:04:38</t>
  </si>
  <si>
    <t>18.08.2019 19:05:24</t>
  </si>
  <si>
    <t>18.08.2019 19:05:25</t>
  </si>
  <si>
    <t>18.08.2019 19:05:27</t>
  </si>
  <si>
    <t>18.08.2019 19:05:28</t>
  </si>
  <si>
    <t>18.08.2019 19:05:29</t>
  </si>
  <si>
    <t>18.08.2019 19:05:31</t>
  </si>
  <si>
    <t>18.08.2019 19:05:32</t>
  </si>
  <si>
    <t>18.08.2019 19:05:33</t>
  </si>
  <si>
    <t>18.08.2019 19:20:18</t>
  </si>
  <si>
    <t>18.08.2019 19:20:21</t>
  </si>
  <si>
    <t>18.08.2019 19:20:22</t>
  </si>
  <si>
    <t>18.08.2019 19:20:24</t>
  </si>
  <si>
    <t>18.08.2019 19:20:25</t>
  </si>
  <si>
    <t>18.08.2019 19:20:27</t>
  </si>
  <si>
    <t>18.08.2019 19:20:28</t>
  </si>
  <si>
    <t>18.08.2019 19:37:08</t>
  </si>
  <si>
    <t>18.08.2019 19:37:09</t>
  </si>
  <si>
    <t>18.08.2019 19:37:10</t>
  </si>
  <si>
    <t>18.08.2019 19:37:12</t>
  </si>
  <si>
    <t>18.08.2019 19:37:13</t>
  </si>
  <si>
    <t>18.08.2019 19:37:15</t>
  </si>
  <si>
    <t>18.08.2019 19:37:16</t>
  </si>
  <si>
    <t>18.08.2019 19:54:07</t>
  </si>
  <si>
    <t>18.08.2019 19:54:09</t>
  </si>
  <si>
    <t>18.08.2019 19:54:10</t>
  </si>
  <si>
    <t>18.08.2019 19:54:12</t>
  </si>
  <si>
    <t>18.08.2019 19:54:13</t>
  </si>
  <si>
    <t>18.08.2019 19:54:14</t>
  </si>
  <si>
    <t>18.08.2019 19:54:16</t>
  </si>
  <si>
    <t>18.08.2019 19:54:17</t>
  </si>
  <si>
    <t>18.08.2019 19:59:22</t>
  </si>
  <si>
    <t>18.08.2019 19:59:23</t>
  </si>
  <si>
    <t>18.08.2019 19:59:25</t>
  </si>
  <si>
    <t>18.08.2019 19:59:26</t>
  </si>
  <si>
    <t>18.08.2019 19:59:27</t>
  </si>
  <si>
    <t>18.08.2019 19:59:29</t>
  </si>
  <si>
    <t>18.08.2019 19:59:31</t>
  </si>
  <si>
    <t>18.08.2019 19:59:32</t>
  </si>
  <si>
    <t>18.08.2019 19:59:33</t>
  </si>
  <si>
    <t>18.08.2019 19:59:35</t>
  </si>
  <si>
    <t>18.08.2019 19:59:36</t>
  </si>
  <si>
    <t>18.08.2019 19:59:37</t>
  </si>
  <si>
    <t>18.08.2019 19:59:39</t>
  </si>
  <si>
    <t>18.08.2019 20:03:02</t>
  </si>
  <si>
    <t>18.08.2019 20:03:04</t>
  </si>
  <si>
    <t>18.08.2019 20:03:05</t>
  </si>
  <si>
    <t>18.08.2019 20:03:07</t>
  </si>
  <si>
    <t>18.08.2019 20:03:08</t>
  </si>
  <si>
    <t>18.08.2019 20:03:09</t>
  </si>
  <si>
    <t>18.08.2019 20:03:11</t>
  </si>
  <si>
    <t>18.08.2019 20:03:12</t>
  </si>
  <si>
    <t>18.08.2019 20:03:14</t>
  </si>
  <si>
    <t>18.08.2019 20:03:15</t>
  </si>
  <si>
    <t>18.08.2019 20:03:17</t>
  </si>
  <si>
    <t>18.08.2019 20:03:34</t>
  </si>
  <si>
    <t>18.08.2019 20:03:36</t>
  </si>
  <si>
    <t>18.08.2019 20:03:37</t>
  </si>
  <si>
    <t>18.08.2019 20:03:39</t>
  </si>
  <si>
    <t>18.08.2019 20:03:40</t>
  </si>
  <si>
    <t>18.08.2019 20:03:41</t>
  </si>
  <si>
    <t>18.08.2019 20:03:43</t>
  </si>
  <si>
    <t>18.08.2019 20:03:44</t>
  </si>
  <si>
    <t>18.08.2019 20:03:46</t>
  </si>
  <si>
    <t>18.08.2019 20:05:32</t>
  </si>
  <si>
    <t>18.08.2019 20:05:35</t>
  </si>
  <si>
    <t>18.08.2019 20:05:41</t>
  </si>
  <si>
    <t>18.08.2019 20:05:43</t>
  </si>
  <si>
    <t>18.08.2019 20:05:44</t>
  </si>
  <si>
    <t>18.08.2019 20:05:46</t>
  </si>
  <si>
    <t>18.08.2019 20:05:50</t>
  </si>
  <si>
    <t>18.08.2019 20:05:51</t>
  </si>
  <si>
    <t>18.08.2019 20:05:53</t>
  </si>
  <si>
    <t>18.08.2019 20:05:54</t>
  </si>
  <si>
    <t>18.08.2019 20:05:55</t>
  </si>
  <si>
    <t>18.08.2019 20:05:57</t>
  </si>
  <si>
    <t>18.08.2019 20:05:58</t>
  </si>
  <si>
    <t>18.08.2019 20:06:00</t>
  </si>
  <si>
    <t>18.08.2019 20:06:01</t>
  </si>
  <si>
    <t>18.08.2019 20:07:40</t>
  </si>
  <si>
    <t>18.08.2019 20:09:14</t>
  </si>
  <si>
    <t>18.08.2019 20:09:16</t>
  </si>
  <si>
    <t>18.08.2019 20:09:17</t>
  </si>
  <si>
    <t>18.08.2019 20:09:19</t>
  </si>
  <si>
    <t>18.08.2019 20:09:20</t>
  </si>
  <si>
    <t>18.08.2019 20:09:21</t>
  </si>
  <si>
    <t>18.08.2019 20:09:23</t>
  </si>
  <si>
    <t>18.08.2019 20:09:24</t>
  </si>
  <si>
    <t>18.08.2019 20:09:26</t>
  </si>
  <si>
    <t>18.08.2019 20:09:45</t>
  </si>
  <si>
    <t>18.08.2019 20:09:47</t>
  </si>
  <si>
    <t>18.08.2019 20:09:48</t>
  </si>
  <si>
    <t>18.08.2019 20:09:50</t>
  </si>
  <si>
    <t>18.08.2019 20:09:51</t>
  </si>
  <si>
    <t>18.08.2019 20:09:52</t>
  </si>
  <si>
    <t>18.08.2019 20:09:54</t>
  </si>
  <si>
    <t>18.08.2019 20:09:55</t>
  </si>
  <si>
    <t>18.08.2019 20:17:52</t>
  </si>
  <si>
    <t>18.08.2019 20:17:53</t>
  </si>
  <si>
    <t>18.08.2019 20:17:56</t>
  </si>
  <si>
    <t>18.08.2019 20:17:58</t>
  </si>
  <si>
    <t>18.08.2019 20:17:59</t>
  </si>
  <si>
    <t>18.08.2019 20:18:01</t>
  </si>
  <si>
    <t>18.08.2019 20:18:02</t>
  </si>
  <si>
    <t>18.08.2019 20:20:01</t>
  </si>
  <si>
    <t>18.08.2019 20:20:02</t>
  </si>
  <si>
    <t>18.08.2019 20:20:04</t>
  </si>
  <si>
    <t>18.08.2019 20:20:05</t>
  </si>
  <si>
    <t>18.08.2019 20:20:07</t>
  </si>
  <si>
    <t>18.08.2019 20:20:08</t>
  </si>
  <si>
    <t>18.08.2019 20:20:10</t>
  </si>
  <si>
    <t>18.08.2019 20:20:11</t>
  </si>
  <si>
    <t>18.08.2019 20:21:44</t>
  </si>
  <si>
    <t>18.08.2019 20:21:46</t>
  </si>
  <si>
    <t>18.08.2019 20:21:47</t>
  </si>
  <si>
    <t>18.08.2019 20:21:49</t>
  </si>
  <si>
    <t>18.08.2019 20:21:50</t>
  </si>
  <si>
    <t>18.08.2019 20:21:52</t>
  </si>
  <si>
    <t>18.08.2019 20:31:20</t>
  </si>
  <si>
    <t>18.08.2019 20:31:23</t>
  </si>
  <si>
    <t>18.08.2019 20:31:25</t>
  </si>
  <si>
    <t>18.08.2019 20:31:26</t>
  </si>
  <si>
    <t>18.08.2019 20:31:28</t>
  </si>
  <si>
    <t>18.08.2019 20:31:29</t>
  </si>
  <si>
    <t>18.08.2019 20:31:31</t>
  </si>
  <si>
    <t>18.08.2019 20:31:32</t>
  </si>
  <si>
    <t>18.08.2019 20:31:34</t>
  </si>
  <si>
    <t>18.08.2019 20:31:35</t>
  </si>
  <si>
    <t>18.08.2019 20:32:19</t>
  </si>
  <si>
    <t>18.08.2019 20:40:26</t>
  </si>
  <si>
    <t>18.08.2019 20:40:28</t>
  </si>
  <si>
    <t>18.08.2019 20:40:29</t>
  </si>
  <si>
    <t>18.08.2019 20:40:31</t>
  </si>
  <si>
    <t>18.08.2019 20:40:32</t>
  </si>
  <si>
    <t>18.08.2019 20:40:34</t>
  </si>
  <si>
    <t>18.08.2019 20:40:35</t>
  </si>
  <si>
    <t>18.08.2019 20:40:38</t>
  </si>
  <si>
    <t>18.08.2019 20:40:40</t>
  </si>
  <si>
    <t>18.08.2019 20:40:41</t>
  </si>
  <si>
    <t>18.08.2019 20:40:43</t>
  </si>
  <si>
    <t>18.08.2019 20:41:10</t>
  </si>
  <si>
    <t>18.08.2019 20:41:11</t>
  </si>
  <si>
    <t>18.08.2019 20:41:13</t>
  </si>
  <si>
    <t>18.08.2019 20:41:14</t>
  </si>
  <si>
    <t>18.08.2019 20:41:16</t>
  </si>
  <si>
    <t>18.08.2019 20:41:17</t>
  </si>
  <si>
    <t>18.08.2019 20:41:19</t>
  </si>
  <si>
    <t>18.08.2019 20:41:20</t>
  </si>
  <si>
    <t>18.08.2019 20:41:22</t>
  </si>
  <si>
    <t>18.08.2019 20:51:13</t>
  </si>
  <si>
    <t>18.08.2019 20:51:14</t>
  </si>
  <si>
    <t>18.08.2019 21:03:07</t>
  </si>
  <si>
    <t>18.08.2019 21:09:42</t>
  </si>
  <si>
    <t>18.08.2019 21:09:44</t>
  </si>
  <si>
    <t>18.08.2019 21:09:45</t>
  </si>
  <si>
    <t>18.08.2019 21:09:47</t>
  </si>
  <si>
    <t>18.08.2019 21:09:48</t>
  </si>
  <si>
    <t>18.08.2019 21:09:50</t>
  </si>
  <si>
    <t>18.08.2019 21:09:51</t>
  </si>
  <si>
    <t>18.08.2019 21:09:53</t>
  </si>
  <si>
    <t>18.08.2019 21:09:55</t>
  </si>
  <si>
    <t>18.08.2019 21:09:56</t>
  </si>
  <si>
    <t>18.08.2019 21:12:38</t>
  </si>
  <si>
    <t>18.08.2019 21:12:39</t>
  </si>
  <si>
    <t>18.08.2019 21:12:41</t>
  </si>
  <si>
    <t>18.08.2019 21:12:42</t>
  </si>
  <si>
    <t>18.08.2019 21:12:44</t>
  </si>
  <si>
    <t>18.08.2019 21:12:45</t>
  </si>
  <si>
    <t>18.08.2019 21:12:47</t>
  </si>
  <si>
    <t>18.08.2019 21:12:49</t>
  </si>
  <si>
    <t>18.08.2019 21:15:47</t>
  </si>
  <si>
    <t>18.08.2019 21:15:49</t>
  </si>
  <si>
    <t>18.08.2019 21:15:50</t>
  </si>
  <si>
    <t>18.08.2019 21:15:51</t>
  </si>
  <si>
    <t>18.08.2019 21:15:53</t>
  </si>
  <si>
    <t>18.08.2019 21:15:54</t>
  </si>
  <si>
    <t>18.08.2019 21:15:56</t>
  </si>
  <si>
    <t>18.08.2019 21:28:33</t>
  </si>
  <si>
    <t>18.08.2019 21:28:35</t>
  </si>
  <si>
    <t>18.08.2019 21:28:36</t>
  </si>
  <si>
    <t>18.08.2019 21:28:41</t>
  </si>
  <si>
    <t>18.08.2019 21:42:15</t>
  </si>
  <si>
    <t>18.08.2019 21:42:17</t>
  </si>
  <si>
    <t>18.08.2019 21:42:18</t>
  </si>
  <si>
    <t>18.08.2019 21:42:20</t>
  </si>
  <si>
    <t>18.08.2019 21:42:21</t>
  </si>
  <si>
    <t>18.08.2019 21:42:23</t>
  </si>
  <si>
    <t>18.08.2019 21:42:25</t>
  </si>
  <si>
    <t>18.08.2019 22:05:38</t>
  </si>
  <si>
    <t>18.08.2019 22:05:39</t>
  </si>
  <si>
    <t>18.08.2019 22:05:41</t>
  </si>
  <si>
    <t>18.08.2019 22:05:42</t>
  </si>
  <si>
    <t>18.08.2019 22:05:44</t>
  </si>
  <si>
    <t>18.08.2019 22:05:45</t>
  </si>
  <si>
    <t>18.08.2019 22:18:29</t>
  </si>
  <si>
    <t>18.08.2019 22:18:30</t>
  </si>
  <si>
    <t>18.08.2019 22:18:32</t>
  </si>
  <si>
    <t>18.08.2019 22:18:33</t>
  </si>
  <si>
    <t>18.08.2019 22:18:35</t>
  </si>
  <si>
    <t>18.08.2019 22:18:36</t>
  </si>
  <si>
    <t>18.08.2019 22:18:38</t>
  </si>
  <si>
    <t>18.08.2019 22:18:40</t>
  </si>
  <si>
    <t>18.08.2019 22:20:55</t>
  </si>
  <si>
    <t>18.08.2019 22:20:56</t>
  </si>
  <si>
    <t>18.08.2019 22:20:57</t>
  </si>
  <si>
    <t>18.08.2019 22:20:59</t>
  </si>
  <si>
    <t>18.08.2019 22:21:00</t>
  </si>
  <si>
    <t>18.08.2019 22:21:02</t>
  </si>
  <si>
    <t>18.08.2019 22:21:03</t>
  </si>
  <si>
    <t>18.08.2019 22:21:05</t>
  </si>
  <si>
    <t>18.08.2019 22:21:06</t>
  </si>
  <si>
    <t>18.08.2019 22:24:48</t>
  </si>
  <si>
    <t>18.08.2019 22:24:50</t>
  </si>
  <si>
    <t>18.08.2019 22:24:51</t>
  </si>
  <si>
    <t>18.08.2019 22:24:53</t>
  </si>
  <si>
    <t>18.08.2019 22:24:54</t>
  </si>
  <si>
    <t>18.08.2019 22:24:56</t>
  </si>
  <si>
    <t>18.08.2019 22:24:57</t>
  </si>
  <si>
    <t>18.08.2019 22:24:59</t>
  </si>
  <si>
    <t>18.08.2019 22:25:01</t>
  </si>
  <si>
    <t>18.08.2019 22:25:15</t>
  </si>
  <si>
    <t>18.08.2019 22:25:17</t>
  </si>
  <si>
    <t>18.08.2019 22:25:18</t>
  </si>
  <si>
    <t>18.08.2019 22:25:20</t>
  </si>
  <si>
    <t>18.08.2019 22:25:21</t>
  </si>
  <si>
    <t>18.08.2019 22:25:23</t>
  </si>
  <si>
    <t>18.08.2019 22:25:24</t>
  </si>
  <si>
    <t>18.08.2019 22:25:26</t>
  </si>
  <si>
    <t>18.08.2019 22:25:44</t>
  </si>
  <si>
    <t>18.08.2019 22:25:45</t>
  </si>
  <si>
    <t>18.08.2019 22:25:47</t>
  </si>
  <si>
    <t>18.08.2019 22:25:48</t>
  </si>
  <si>
    <t>18.08.2019 22:25:50</t>
  </si>
  <si>
    <t>18.08.2019 22:25:51</t>
  </si>
  <si>
    <t>18.08.2019 22:25:53</t>
  </si>
  <si>
    <t>18.08.2019 22:39:50</t>
  </si>
  <si>
    <t>18.08.2019 22:39:51</t>
  </si>
  <si>
    <t>18.08.2019 22:39:53</t>
  </si>
  <si>
    <t>18.08.2019 22:39:54</t>
  </si>
  <si>
    <t>18.08.2019 22:39:56</t>
  </si>
  <si>
    <t>18.08.2019 22:39:57</t>
  </si>
  <si>
    <t>18.08.2019 22:39:59</t>
  </si>
  <si>
    <t>18.08.2019 22:40:01</t>
  </si>
  <si>
    <t>18.08.2019 22:40:02</t>
  </si>
  <si>
    <t>18.08.2019 23:12:33</t>
  </si>
  <si>
    <t>18.08.2019 23:12:35</t>
  </si>
  <si>
    <t>18.08.2019 23:12:36</t>
  </si>
  <si>
    <t>18.08.2019 23:12:38</t>
  </si>
  <si>
    <t>18.08.2019 23:12:39</t>
  </si>
  <si>
    <t>18.08.2019 23:12:41</t>
  </si>
  <si>
    <t>18.08.2019 23:12:42</t>
  </si>
  <si>
    <t>18.08.2019 23:54:06</t>
  </si>
  <si>
    <t>18.08.2019 23:54:08</t>
  </si>
  <si>
    <t>18.08.2019 23:54:09</t>
  </si>
  <si>
    <t>18.08.2019 23:54:11</t>
  </si>
  <si>
    <t>18.08.2019 23:54:12</t>
  </si>
  <si>
    <t>18.08.2019 23:54:14</t>
  </si>
  <si>
    <t>18.08.2019 23:54:16</t>
  </si>
  <si>
    <t>19.08.2019 01:27:18</t>
  </si>
  <si>
    <t>19.08.2019 01:27:20</t>
  </si>
  <si>
    <t>19.08.2019 01:27:21</t>
  </si>
  <si>
    <t>19.08.2019 01:27:23</t>
  </si>
  <si>
    <t>19.08.2019 01:27:25</t>
  </si>
  <si>
    <t>19.08.2019 01:28:23</t>
  </si>
  <si>
    <t>19.08.2019 01:28:26</t>
  </si>
  <si>
    <t>19.08.2019 01:28:27</t>
  </si>
  <si>
    <t>19.08.2019 01:28:29</t>
  </si>
  <si>
    <t>19.08.2019 01:28:30</t>
  </si>
  <si>
    <t>19.08.2019 01:28:32</t>
  </si>
  <si>
    <t>19.08.2019 01:29:47</t>
  </si>
  <si>
    <t>19.08.2019 02:56:48</t>
  </si>
  <si>
    <t>19.08.2019 02:56:50</t>
  </si>
  <si>
    <t>19.08.2019 02:56:51</t>
  </si>
  <si>
    <t>19.08.2019 02:56:53</t>
  </si>
  <si>
    <t>19.08.2019 02:56:54</t>
  </si>
  <si>
    <t>19.08.2019 02:56:56</t>
  </si>
  <si>
    <t>19.08.2019 02:56:57</t>
  </si>
  <si>
    <t>19.08.2019 04:11:44</t>
  </si>
  <si>
    <t>19.08.2019 04:11:45</t>
  </si>
  <si>
    <t>19.08.2019 04:11:48</t>
  </si>
  <si>
    <t>19.08.2019 04:11:50</t>
  </si>
  <si>
    <t>19.08.2019 04:11:51</t>
  </si>
  <si>
    <t>19.08.2019 04:11:53</t>
  </si>
  <si>
    <t>19.08.2019 04:11:54</t>
  </si>
  <si>
    <t>19.08.2019 04:11:56</t>
  </si>
  <si>
    <t>19.08.2019 04:11:57</t>
  </si>
  <si>
    <t>19.08.2019 04:30:53</t>
  </si>
  <si>
    <t>19.08.2019 04:30:58</t>
  </si>
  <si>
    <t>19.08.2019 04:30:59</t>
  </si>
  <si>
    <t>19.08.2019 04:31:00</t>
  </si>
  <si>
    <t>19.08.2019 04:31:02</t>
  </si>
  <si>
    <t>19.08.2019 04:31:03</t>
  </si>
  <si>
    <t>19.08.2019 04:31:05</t>
  </si>
  <si>
    <t>19.08.2019 04:31:06</t>
  </si>
  <si>
    <t>19.08.2019 04:31:08</t>
  </si>
  <si>
    <t>19.08.2019 04:31:09</t>
  </si>
  <si>
    <t>19.08.2019 04:31:26</t>
  </si>
  <si>
    <t>19.08.2019 04:31:27</t>
  </si>
  <si>
    <t>19.08.2019 04:31:29</t>
  </si>
  <si>
    <t>19.08.2019 04:31:30</t>
  </si>
  <si>
    <t>19.08.2019 04:31:32</t>
  </si>
  <si>
    <t>19.08.2019 04:31:33</t>
  </si>
  <si>
    <t>19.08.2019 04:31:35</t>
  </si>
  <si>
    <t>19.08.2019 04:31:37</t>
  </si>
  <si>
    <t>19.08.2019 04:39:23</t>
  </si>
  <si>
    <t>19.08.2019 04:39:25</t>
  </si>
  <si>
    <t>19.08.2019 04:39:26</t>
  </si>
  <si>
    <t>19.08.2019 04:39:28</t>
  </si>
  <si>
    <t>19.08.2019 04:39:29</t>
  </si>
  <si>
    <t>19.08.2019 04:43:23</t>
  </si>
  <si>
    <t>19.08.2019 04:43:24</t>
  </si>
  <si>
    <t>19.08.2019 04:43:26</t>
  </si>
  <si>
    <t>19.08.2019 04:43:27</t>
  </si>
  <si>
    <t>19.08.2019 04:43:29</t>
  </si>
  <si>
    <t>19.08.2019 04:43:30</t>
  </si>
  <si>
    <t>19.08.2019 04:43:32</t>
  </si>
  <si>
    <t>19.08.2019 04:43:33</t>
  </si>
  <si>
    <t>19.08.2019 04:43:35</t>
  </si>
  <si>
    <t>19.08.2019 05:00:47</t>
  </si>
  <si>
    <t>19.08.2019 05:00:48</t>
  </si>
  <si>
    <t>19.08.2019 05:00:50</t>
  </si>
  <si>
    <t>19.08.2019 05:00:51</t>
  </si>
  <si>
    <t>19.08.2019 05:00:53</t>
  </si>
  <si>
    <t>19.08.2019 05:00:54</t>
  </si>
  <si>
    <t>19.08.2019 05:00:57</t>
  </si>
  <si>
    <t>19.08.2019 05:00:59</t>
  </si>
  <si>
    <t>19.08.2019 05:01:00</t>
  </si>
  <si>
    <t>19.08.2019 05:03:14</t>
  </si>
  <si>
    <t>19.08.2019 05:04:39</t>
  </si>
  <si>
    <t>19.08.2019 05:04:41</t>
  </si>
  <si>
    <t>19.08.2019 05:04:42</t>
  </si>
  <si>
    <t>19.08.2019 05:04:44</t>
  </si>
  <si>
    <t>19.08.2019 05:04:45</t>
  </si>
  <si>
    <t>19.08.2019 05:04:47</t>
  </si>
  <si>
    <t>19.08.2019 05:04:49</t>
  </si>
  <si>
    <t>19.08.2019 05:04:50</t>
  </si>
  <si>
    <t>19.08.2019 05:09:33</t>
  </si>
  <si>
    <t>19.08.2019 05:09:35</t>
  </si>
  <si>
    <t>19.08.2019 05:09:36</t>
  </si>
  <si>
    <t>19.08.2019 05:09:38</t>
  </si>
  <si>
    <t>19.08.2019 05:09:39</t>
  </si>
  <si>
    <t>19.08.2019 05:09:41</t>
  </si>
  <si>
    <t>19.08.2019 05:09:42</t>
  </si>
  <si>
    <t>19.08.2019 05:16:21</t>
  </si>
  <si>
    <t>19.08.2019 05:16:54</t>
  </si>
  <si>
    <t>19.08.2019 05:16:56</t>
  </si>
  <si>
    <t>19.08.2019 05:16:57</t>
  </si>
  <si>
    <t>19.08.2019 05:16:59</t>
  </si>
  <si>
    <t>19.08.2019 05:17:00</t>
  </si>
  <si>
    <t>19.08.2019 05:17:02</t>
  </si>
  <si>
    <t>19.08.2019 05:17:03</t>
  </si>
  <si>
    <t>19.08.2019 05:17:05</t>
  </si>
  <si>
    <t>19.08.2019 05:25:29</t>
  </si>
  <si>
    <t>19.08.2019 05:25:30</t>
  </si>
  <si>
    <t>19.08.2019 05:25:32</t>
  </si>
  <si>
    <t>19.08.2019 05:25:33</t>
  </si>
  <si>
    <t>19.08.2019 05:25:35</t>
  </si>
  <si>
    <t>19.08.2019 05:25:36</t>
  </si>
  <si>
    <t>19.08.2019 05:25:38</t>
  </si>
  <si>
    <t>19.08.2019 05:25:39</t>
  </si>
  <si>
    <t>19.08.2019 05:25:50</t>
  </si>
  <si>
    <t>19.08.2019 05:26:29</t>
  </si>
  <si>
    <t>19.08.2019 05:26:30</t>
  </si>
  <si>
    <t>19.08.2019 05:26:32</t>
  </si>
  <si>
    <t>19.08.2019 05:26:33</t>
  </si>
  <si>
    <t>19.08.2019 05:26:35</t>
  </si>
  <si>
    <t>19.08.2019 05:26:36</t>
  </si>
  <si>
    <t>19.08.2019 05:26:38</t>
  </si>
  <si>
    <t>19.08.2019 05:30:26</t>
  </si>
  <si>
    <t>19.08.2019 05:30:27</t>
  </si>
  <si>
    <t>19.08.2019 05:30:29</t>
  </si>
  <si>
    <t>19.08.2019 05:30:30</t>
  </si>
  <si>
    <t>19.08.2019 05:30:32</t>
  </si>
  <si>
    <t>19.08.2019 05:30:33</t>
  </si>
  <si>
    <t>19.08.2019 05:30:35</t>
  </si>
  <si>
    <t>19.08.2019 05:32:24</t>
  </si>
  <si>
    <t>19.08.2019 05:32:26</t>
  </si>
  <si>
    <t>19.08.2019 05:32:27</t>
  </si>
  <si>
    <t>19.08.2019 05:32:29</t>
  </si>
  <si>
    <t>19.08.2019 05:32:30</t>
  </si>
  <si>
    <t>19.08.2019 05:32:32</t>
  </si>
  <si>
    <t>19.08.2019 05:32:33</t>
  </si>
  <si>
    <t>19.08.2019 05:32:41</t>
  </si>
  <si>
    <t>19.08.2019 05:32:42</t>
  </si>
  <si>
    <t>19.08.2019 05:32:44</t>
  </si>
  <si>
    <t>19.08.2019 05:32:45</t>
  </si>
  <si>
    <t>19.08.2019 05:32:47</t>
  </si>
  <si>
    <t>19.08.2019 05:32:48</t>
  </si>
  <si>
    <t>19.08.2019 05:32:50</t>
  </si>
  <si>
    <t>19.08.2019 05:37:00</t>
  </si>
  <si>
    <t>19.08.2019 05:37:02</t>
  </si>
  <si>
    <t>19.08.2019 05:37:05</t>
  </si>
  <si>
    <t>19.08.2019 05:37:06</t>
  </si>
  <si>
    <t>19.08.2019 05:37:08</t>
  </si>
  <si>
    <t>19.08.2019 05:37:09</t>
  </si>
  <si>
    <t>19.08.2019 05:37:11</t>
  </si>
  <si>
    <t>19.08.2019 05:37:12</t>
  </si>
  <si>
    <t>19.08.2019 05:37:27</t>
  </si>
  <si>
    <t>19.08.2019 05:37:29</t>
  </si>
  <si>
    <t>19.08.2019 05:37:30</t>
  </si>
  <si>
    <t>19.08.2019 05:37:32</t>
  </si>
  <si>
    <t>19.08.2019 05:37:33</t>
  </si>
  <si>
    <t>19.08.2019 05:37:35</t>
  </si>
  <si>
    <t>19.08.2019 05:37:36</t>
  </si>
  <si>
    <t>19.08.2019 05:37:38</t>
  </si>
  <si>
    <t>19.08.2019 05:37:39</t>
  </si>
  <si>
    <t>19.08.2019 05:37:41</t>
  </si>
  <si>
    <t>19.08.2019 05:37:42</t>
  </si>
  <si>
    <t>19.08.2019 05:37:48</t>
  </si>
  <si>
    <t>19.08.2019 05:40:45</t>
  </si>
  <si>
    <t>19.08.2019 05:40:47</t>
  </si>
  <si>
    <t>19.08.2019 05:40:51</t>
  </si>
  <si>
    <t>19.08.2019 05:40:53</t>
  </si>
  <si>
    <t>19.08.2019 05:40:54</t>
  </si>
  <si>
    <t>19.08.2019 05:40:56</t>
  </si>
  <si>
    <t>19.08.2019 05:40:57</t>
  </si>
  <si>
    <t>19.08.2019 05:41:29</t>
  </si>
  <si>
    <t>19.08.2019 05:41:30</t>
  </si>
  <si>
    <t>19.08.2019 05:41:32</t>
  </si>
  <si>
    <t>19.08.2019 05:41:33</t>
  </si>
  <si>
    <t>19.08.2019 05:41:35</t>
  </si>
  <si>
    <t>19.08.2019 05:41:36</t>
  </si>
  <si>
    <t>19.08.2019 05:41:38</t>
  </si>
  <si>
    <t>19.08.2019 05:42:17</t>
  </si>
  <si>
    <t>19.08.2019 05:42:18</t>
  </si>
  <si>
    <t>19.08.2019 05:42:20</t>
  </si>
  <si>
    <t>19.08.2019 05:42:21</t>
  </si>
  <si>
    <t>19.08.2019 05:42:23</t>
  </si>
  <si>
    <t>19.08.2019 05:42:24</t>
  </si>
  <si>
    <t>19.08.2019 05:42:26</t>
  </si>
  <si>
    <t>19.08.2019 05:42:27</t>
  </si>
  <si>
    <t>19.08.2019 05:42:35</t>
  </si>
  <si>
    <t>19.08.2019 05:44:45</t>
  </si>
  <si>
    <t>19.08.2019 05:44:46</t>
  </si>
  <si>
    <t>19.08.2019 05:44:48</t>
  </si>
  <si>
    <t>19.08.2019 05:44:49</t>
  </si>
  <si>
    <t>19.08.2019 05:44:51</t>
  </si>
  <si>
    <t>19.08.2019 05:44:52</t>
  </si>
  <si>
    <t>19.08.2019 05:44:54</t>
  </si>
  <si>
    <t>19.08.2019 05:44:56</t>
  </si>
  <si>
    <t>19.08.2019 05:49:35</t>
  </si>
  <si>
    <t>19.08.2019 05:49:36</t>
  </si>
  <si>
    <t>19.08.2019 05:49:37</t>
  </si>
  <si>
    <t>19.08.2019 05:49:39</t>
  </si>
  <si>
    <t>19.08.2019 05:49:40</t>
  </si>
  <si>
    <t>19.08.2019 05:49:42</t>
  </si>
  <si>
    <t>19.08.2019 05:49:43</t>
  </si>
  <si>
    <t>19.08.2019 05:50:00</t>
  </si>
  <si>
    <t>19.08.2019 05:50:01</t>
  </si>
  <si>
    <t>19.08.2019 05:50:03</t>
  </si>
  <si>
    <t>19.08.2019 05:50:04</t>
  </si>
  <si>
    <t>19.08.2019 05:50:06</t>
  </si>
  <si>
    <t>19.08.2019 05:50:08</t>
  </si>
  <si>
    <t>19.08.2019 05:50:09</t>
  </si>
  <si>
    <t>19.08.2019 05:50:11</t>
  </si>
  <si>
    <t>19.08.2019 06:01:10</t>
  </si>
  <si>
    <t>19.08.2019 06:01:13</t>
  </si>
  <si>
    <t>19.08.2019 06:01:15</t>
  </si>
  <si>
    <t>19.08.2019 06:01:16</t>
  </si>
  <si>
    <t>19.08.2019 06:01:18</t>
  </si>
  <si>
    <t>19.08.2019 06:01:19</t>
  </si>
  <si>
    <t>19.08.2019 06:04:17</t>
  </si>
  <si>
    <t>19.08.2019 06:04:19</t>
  </si>
  <si>
    <t>19.08.2019 06:04:21</t>
  </si>
  <si>
    <t>19.08.2019 06:04:22</t>
  </si>
  <si>
    <t>19.08.2019 06:04:24</t>
  </si>
  <si>
    <t>19.08.2019 06:04:30</t>
  </si>
  <si>
    <t>19.08.2019 06:04:31</t>
  </si>
  <si>
    <t>19.08.2019 06:04:33</t>
  </si>
  <si>
    <t>19.08.2019 06:04:34</t>
  </si>
  <si>
    <t>19.08.2019 06:04:36</t>
  </si>
  <si>
    <t>19.08.2019 06:04:37</t>
  </si>
  <si>
    <t>19.08.2019 06:06:12</t>
  </si>
  <si>
    <t>19.08.2019 06:06:13</t>
  </si>
  <si>
    <t>19.08.2019 06:06:15</t>
  </si>
  <si>
    <t>19.08.2019 06:06:16</t>
  </si>
  <si>
    <t>19.08.2019 06:06:18</t>
  </si>
  <si>
    <t>19.08.2019 06:06:19</t>
  </si>
  <si>
    <t>19.08.2019 06:06:21</t>
  </si>
  <si>
    <t>19.08.2019 06:06:22</t>
  </si>
  <si>
    <t>19.08.2019 06:13:27</t>
  </si>
  <si>
    <t>19.08.2019 06:13:28</t>
  </si>
  <si>
    <t>19.08.2019 06:13:30</t>
  </si>
  <si>
    <t>19.08.2019 06:13:31</t>
  </si>
  <si>
    <t>19.08.2019 06:13:33</t>
  </si>
  <si>
    <t>19.08.2019 06:13:34</t>
  </si>
  <si>
    <t>19.08.2019 06:13:36</t>
  </si>
  <si>
    <t>19.08.2019 06:13:37</t>
  </si>
  <si>
    <t>19.08.2019 06:13:39</t>
  </si>
  <si>
    <t>19.08.2019 06:13:46</t>
  </si>
  <si>
    <t>19.08.2019 06:13:48</t>
  </si>
  <si>
    <t>19.08.2019 06:13:49</t>
  </si>
  <si>
    <t>19.08.2019 06:13:51</t>
  </si>
  <si>
    <t>19.08.2019 06:13:54</t>
  </si>
  <si>
    <t>19.08.2019 06:13:55</t>
  </si>
  <si>
    <t>19.08.2019 06:17:33</t>
  </si>
  <si>
    <t>19.08.2019 06:17:34</t>
  </si>
  <si>
    <t>19.08.2019 06:17:36</t>
  </si>
  <si>
    <t>19.08.2019 06:17:37</t>
  </si>
  <si>
    <t>19.08.2019 06:17:39</t>
  </si>
  <si>
    <t>19.08.2019 06:17:40</t>
  </si>
  <si>
    <t>19.08.2019 06:17:42</t>
  </si>
  <si>
    <t>19.08.2019 06:19:10</t>
  </si>
  <si>
    <t>19.08.2019 06:19:12</t>
  </si>
  <si>
    <t>19.08.2019 06:19:13</t>
  </si>
  <si>
    <t>19.08.2019 06:19:15</t>
  </si>
  <si>
    <t>19.08.2019 06:19:18</t>
  </si>
  <si>
    <t>19.08.2019 06:19:19</t>
  </si>
  <si>
    <t>19.08.2019 06:19:22</t>
  </si>
  <si>
    <t>19.08.2019 06:19:24</t>
  </si>
  <si>
    <t>19.08.2019 06:19:25</t>
  </si>
  <si>
    <t>19.08.2019 06:19:27</t>
  </si>
  <si>
    <t>19.08.2019 06:19:28</t>
  </si>
  <si>
    <t>19.08.2019 06:19:30</t>
  </si>
  <si>
    <t>19.08.2019 06:20:00</t>
  </si>
  <si>
    <t>19.08.2019 06:20:01</t>
  </si>
  <si>
    <t>19.08.2019 06:20:03</t>
  </si>
  <si>
    <t>19.08.2019 06:20:04</t>
  </si>
  <si>
    <t>19.08.2019 06:20:06</t>
  </si>
  <si>
    <t>19.08.2019 06:20:07</t>
  </si>
  <si>
    <t>19.08.2019 06:20:09</t>
  </si>
  <si>
    <t>19.08.2019 06:20:10</t>
  </si>
  <si>
    <t>19.08.2019 06:20:12</t>
  </si>
  <si>
    <t>19.08.2019 06:20:22</t>
  </si>
  <si>
    <t>19.08.2019 06:20:24</t>
  </si>
  <si>
    <t>19.08.2019 06:20:25</t>
  </si>
  <si>
    <t>19.08.2019 06:20:27</t>
  </si>
  <si>
    <t>19.08.2019 06:20:28</t>
  </si>
  <si>
    <t>19.08.2019 06:20:30</t>
  </si>
  <si>
    <t>19.08.2019 06:20:31</t>
  </si>
  <si>
    <t>19.08.2019 06:20:33</t>
  </si>
  <si>
    <t>19.08.2019 06:22:06</t>
  </si>
  <si>
    <t>19.08.2019 06:22:07</t>
  </si>
  <si>
    <t>19.08.2019 06:22:09</t>
  </si>
  <si>
    <t>19.08.2019 06:22:10</t>
  </si>
  <si>
    <t>19.08.2019 06:22:12</t>
  </si>
  <si>
    <t>19.08.2019 06:22:13</t>
  </si>
  <si>
    <t>19.08.2019 06:22:15</t>
  </si>
  <si>
    <t>19.08.2019 06:22:16</t>
  </si>
  <si>
    <t>19.08.2019 06:22:18</t>
  </si>
  <si>
    <t>19.08.2019 06:22:31</t>
  </si>
  <si>
    <t>19.08.2019 06:22:34</t>
  </si>
  <si>
    <t>19.08.2019 06:22:36</t>
  </si>
  <si>
    <t>19.08.2019 06:22:37</t>
  </si>
  <si>
    <t>19.08.2019 06:22:39</t>
  </si>
  <si>
    <t>19.08.2019 06:22:40</t>
  </si>
  <si>
    <t>19.08.2019 06:22:42</t>
  </si>
  <si>
    <t>19.08.2019 06:22:43</t>
  </si>
  <si>
    <t>19.08.2019 06:23:05</t>
  </si>
  <si>
    <t>19.08.2019 06:23:07</t>
  </si>
  <si>
    <t>19.08.2019 06:23:09</t>
  </si>
  <si>
    <t>19.08.2019 06:23:10</t>
  </si>
  <si>
    <t>19.08.2019 06:23:11</t>
  </si>
  <si>
    <t>19.08.2019 06:24:13</t>
  </si>
  <si>
    <t>19.08.2019 06:24:14</t>
  </si>
  <si>
    <t>19.08.2019 06:24:16</t>
  </si>
  <si>
    <t>19.08.2019 06:24:17</t>
  </si>
  <si>
    <t>19.08.2019 06:24:19</t>
  </si>
  <si>
    <t>19.08.2019 06:24:20</t>
  </si>
  <si>
    <t>19.08.2019 06:24:22</t>
  </si>
  <si>
    <t>19.08.2019 06:24:23</t>
  </si>
  <si>
    <t>19.08.2019 06:25:19</t>
  </si>
  <si>
    <t>19.08.2019 06:25:20</t>
  </si>
  <si>
    <t>19.08.2019 06:25:21</t>
  </si>
  <si>
    <t>19.08.2019 06:25:23</t>
  </si>
  <si>
    <t>19.08.2019 06:25:24</t>
  </si>
  <si>
    <t>19.08.2019 06:25:25</t>
  </si>
  <si>
    <t>19.08.2019 06:25:26</t>
  </si>
  <si>
    <t>19.08.2019 06:26:14</t>
  </si>
  <si>
    <t>19.08.2019 06:26:16</t>
  </si>
  <si>
    <t>19.08.2019 06:26:19</t>
  </si>
  <si>
    <t>19.08.2019 06:26:20</t>
  </si>
  <si>
    <t>19.08.2019 06:26:22</t>
  </si>
  <si>
    <t>19.08.2019 06:26:25</t>
  </si>
  <si>
    <t>19.08.2019 06:26:26</t>
  </si>
  <si>
    <t>19.08.2019 06:26:28</t>
  </si>
  <si>
    <t>19.08.2019 06:27:01</t>
  </si>
  <si>
    <t>19.08.2019 06:27:02</t>
  </si>
  <si>
    <t>19.08.2019 06:27:04</t>
  </si>
  <si>
    <t>19.08.2019 06:27:05</t>
  </si>
  <si>
    <t>19.08.2019 06:27:07</t>
  </si>
  <si>
    <t>19.08.2019 06:27:08</t>
  </si>
  <si>
    <t>19.08.2019 06:27:10</t>
  </si>
  <si>
    <t>19.08.2019 06:27:11</t>
  </si>
  <si>
    <t>19.08.2019 06:27:13</t>
  </si>
  <si>
    <t>19.08.2019 06:27:53</t>
  </si>
  <si>
    <t>19.08.2019 06:27:55</t>
  </si>
  <si>
    <t>19.08.2019 06:27:56</t>
  </si>
  <si>
    <t>19.08.2019 06:27:58</t>
  </si>
  <si>
    <t>19.08.2019 06:27:59</t>
  </si>
  <si>
    <t>19.08.2019 06:28:01</t>
  </si>
  <si>
    <t>19.08.2019 06:28:02</t>
  </si>
  <si>
    <t>19.08.2019 06:28:11</t>
  </si>
  <si>
    <t>19.08.2019 06:28:13</t>
  </si>
  <si>
    <t>19.08.2019 06:28:14</t>
  </si>
  <si>
    <t>19.08.2019 06:28:15</t>
  </si>
  <si>
    <t>19.08.2019 06:28:16</t>
  </si>
  <si>
    <t>19.08.2019 06:28:18</t>
  </si>
  <si>
    <t>19.08.2019 06:28:19</t>
  </si>
  <si>
    <t>19.08.2019 06:28:26</t>
  </si>
  <si>
    <t>19.08.2019 06:28:28</t>
  </si>
  <si>
    <t>19.08.2019 06:28:29</t>
  </si>
  <si>
    <t>19.08.2019 06:28:35</t>
  </si>
  <si>
    <t>19.08.2019 06:28:37</t>
  </si>
  <si>
    <t>19.08.2019 06:28:38</t>
  </si>
  <si>
    <t>19.08.2019 06:28:40</t>
  </si>
  <si>
    <t>19.08.2019 06:28:41</t>
  </si>
  <si>
    <t>19.08.2019 06:28:43</t>
  </si>
  <si>
    <t>19.08.2019 06:28:44</t>
  </si>
  <si>
    <t>19.08.2019 06:28:58</t>
  </si>
  <si>
    <t>19.08.2019 06:28:59</t>
  </si>
  <si>
    <t>19.08.2019 06:29:01</t>
  </si>
  <si>
    <t>19.08.2019 06:29:05</t>
  </si>
  <si>
    <t>19.08.2019 06:29:08</t>
  </si>
  <si>
    <t>19.08.2019 06:29:10</t>
  </si>
  <si>
    <t>19.08.2019 06:29:11</t>
  </si>
  <si>
    <t>19.08.2019 06:29:13</t>
  </si>
  <si>
    <t>19.08.2019 06:29:14</t>
  </si>
  <si>
    <t>19.08.2019 06:29:16</t>
  </si>
  <si>
    <t>19.08.2019 06:29:17</t>
  </si>
  <si>
    <t>19.08.2019 06:29:19</t>
  </si>
  <si>
    <t>19.08.2019 06:29:20</t>
  </si>
  <si>
    <t>19.08.2019 06:29:35</t>
  </si>
  <si>
    <t>19.08.2019 06:29:37</t>
  </si>
  <si>
    <t>19.08.2019 06:29:38</t>
  </si>
  <si>
    <t>19.08.2019 06:29:40</t>
  </si>
  <si>
    <t>19.08.2019 06:29:41</t>
  </si>
  <si>
    <t>19.08.2019 06:29:43</t>
  </si>
  <si>
    <t>19.08.2019 06:29:44</t>
  </si>
  <si>
    <t>19.08.2019 06:29:46</t>
  </si>
  <si>
    <t>19.08.2019 06:30:29</t>
  </si>
  <si>
    <t>19.08.2019 06:30:31</t>
  </si>
  <si>
    <t>19.08.2019 06:30:32</t>
  </si>
  <si>
    <t>19.08.2019 06:30:35</t>
  </si>
  <si>
    <t>19.08.2019 06:30:37</t>
  </si>
  <si>
    <t>19.08.2019 06:30:38</t>
  </si>
  <si>
    <t>19.08.2019 06:30:40</t>
  </si>
  <si>
    <t>19.08.2019 06:32:34</t>
  </si>
  <si>
    <t>19.08.2019 06:32:35</t>
  </si>
  <si>
    <t>19.08.2019 06:32:37</t>
  </si>
  <si>
    <t>19.08.2019 06:32:38</t>
  </si>
  <si>
    <t>19.08.2019 06:32:40</t>
  </si>
  <si>
    <t>19.08.2019 06:32:41</t>
  </si>
  <si>
    <t>19.08.2019 06:32:43</t>
  </si>
  <si>
    <t>19.08.2019 06:32:44</t>
  </si>
  <si>
    <t>19.08.2019 06:33:37</t>
  </si>
  <si>
    <t>19.08.2019 06:33:38</t>
  </si>
  <si>
    <t>19.08.2019 06:33:40</t>
  </si>
  <si>
    <t>19.08.2019 06:33:41</t>
  </si>
  <si>
    <t>19.08.2019 06:33:43</t>
  </si>
  <si>
    <t>19.08.2019 06:33:44</t>
  </si>
  <si>
    <t>19.08.2019 06:33:46</t>
  </si>
  <si>
    <t>19.08.2019 06:33:47</t>
  </si>
  <si>
    <t>19.08.2019 06:33:49</t>
  </si>
  <si>
    <t>19.08.2019 06:33:56</t>
  </si>
  <si>
    <t>19.08.2019 06:33:57</t>
  </si>
  <si>
    <t>19.08.2019 06:33:59</t>
  </si>
  <si>
    <t>19.08.2019 06:34:00</t>
  </si>
  <si>
    <t>19.08.2019 06:34:02</t>
  </si>
  <si>
    <t>19.08.2019 06:34:03</t>
  </si>
  <si>
    <t>19.08.2019 06:34:05</t>
  </si>
  <si>
    <t>19.08.2019 06:34:17</t>
  </si>
  <si>
    <t>19.08.2019 06:34:18</t>
  </si>
  <si>
    <t>19.08.2019 06:34:21</t>
  </si>
  <si>
    <t>19.08.2019 06:34:23</t>
  </si>
  <si>
    <t>19.08.2019 06:34:24</t>
  </si>
  <si>
    <t>19.08.2019 06:34:25</t>
  </si>
  <si>
    <t>19.08.2019 06:34:27</t>
  </si>
  <si>
    <t>19.08.2019 06:34:28</t>
  </si>
  <si>
    <t>19.08.2019 06:34:30</t>
  </si>
  <si>
    <t>19.08.2019 06:34:31</t>
  </si>
  <si>
    <t>19.08.2019 06:34:52</t>
  </si>
  <si>
    <t>19.08.2019 06:34:54</t>
  </si>
  <si>
    <t>19.08.2019 06:34:55</t>
  </si>
  <si>
    <t>19.08.2019 06:34:56</t>
  </si>
  <si>
    <t>19.08.2019 06:34:57</t>
  </si>
  <si>
    <t>19.08.2019 06:34:59</t>
  </si>
  <si>
    <t>19.08.2019 06:35:00</t>
  </si>
  <si>
    <t>19.08.2019 06:35:01</t>
  </si>
  <si>
    <t>19.08.2019 06:35:37</t>
  </si>
  <si>
    <t>19.08.2019 06:35:38</t>
  </si>
  <si>
    <t>19.08.2019 06:35:40</t>
  </si>
  <si>
    <t>19.08.2019 06:35:41</t>
  </si>
  <si>
    <t>19.08.2019 06:35:43</t>
  </si>
  <si>
    <t>19.08.2019 06:35:44</t>
  </si>
  <si>
    <t>19.08.2019 06:35:46</t>
  </si>
  <si>
    <t>19.08.2019 06:35:47</t>
  </si>
  <si>
    <t>19.08.2019 06:35:56</t>
  </si>
  <si>
    <t>19.08.2019 06:35:58</t>
  </si>
  <si>
    <t>19.08.2019 06:35:59</t>
  </si>
  <si>
    <t>19.08.2019 06:36:00</t>
  </si>
  <si>
    <t>19.08.2019 06:36:02</t>
  </si>
  <si>
    <t>19.08.2019 06:37:03</t>
  </si>
  <si>
    <t>19.08.2019 06:37:05</t>
  </si>
  <si>
    <t>19.08.2019 06:37:06</t>
  </si>
  <si>
    <t>19.08.2019 06:37:07</t>
  </si>
  <si>
    <t>19.08.2019 06:37:09</t>
  </si>
  <si>
    <t>19.08.2019 06:37:10</t>
  </si>
  <si>
    <t>19.08.2019 06:37:12</t>
  </si>
  <si>
    <t>19.08.2019 06:37:39</t>
  </si>
  <si>
    <t>19.08.2019 06:37:40</t>
  </si>
  <si>
    <t>19.08.2019 06:37:42</t>
  </si>
  <si>
    <t>19.08.2019 06:37:43</t>
  </si>
  <si>
    <t>19.08.2019 06:37:44</t>
  </si>
  <si>
    <t>19.08.2019 06:37:45</t>
  </si>
  <si>
    <t>19.08.2019 06:37:48</t>
  </si>
  <si>
    <t>19.08.2019 06:37:50</t>
  </si>
  <si>
    <t>19.08.2019 06:37:51</t>
  </si>
  <si>
    <t>19.08.2019 06:37:53</t>
  </si>
  <si>
    <t>19.08.2019 06:37:54</t>
  </si>
  <si>
    <t>19.08.2019 06:37:56</t>
  </si>
  <si>
    <t>19.08.2019 06:38:24</t>
  </si>
  <si>
    <t>19.08.2019 06:38:26</t>
  </si>
  <si>
    <t>19.08.2019 06:38:27</t>
  </si>
  <si>
    <t>19.08.2019 06:38:29</t>
  </si>
  <si>
    <t>19.08.2019 06:38:30</t>
  </si>
  <si>
    <t>19.08.2019 06:38:32</t>
  </si>
  <si>
    <t>19.08.2019 06:38:33</t>
  </si>
  <si>
    <t>19.08.2019 06:38:35</t>
  </si>
  <si>
    <t>19.08.2019 06:38:36</t>
  </si>
  <si>
    <t>19.08.2019 06:38:38</t>
  </si>
  <si>
    <t>19.08.2019 06:38:39</t>
  </si>
  <si>
    <t>19.08.2019 06:38:41</t>
  </si>
  <si>
    <t>19.08.2019 06:38:42</t>
  </si>
  <si>
    <t>19.08.2019 06:38:43</t>
  </si>
  <si>
    <t>19.08.2019 06:38:45</t>
  </si>
  <si>
    <t>19.08.2019 06:38:46</t>
  </si>
  <si>
    <t>19.08.2019 06:38:48</t>
  </si>
  <si>
    <t>19.08.2019 06:38:50</t>
  </si>
  <si>
    <t>19.08.2019 06:38:51</t>
  </si>
  <si>
    <t>19.08.2019 06:38:53</t>
  </si>
  <si>
    <t>19.08.2019 06:38:54</t>
  </si>
  <si>
    <t>19.08.2019 06:38:56</t>
  </si>
  <si>
    <t>19.08.2019 06:38:57</t>
  </si>
  <si>
    <t>19.08.2019 06:38:59</t>
  </si>
  <si>
    <t>19.08.2019 06:39:00</t>
  </si>
  <si>
    <t>19.08.2019 06:39:04</t>
  </si>
  <si>
    <t>19.08.2019 06:39:05</t>
  </si>
  <si>
    <t>19.08.2019 06:39:07</t>
  </si>
  <si>
    <t>19.08.2019 06:39:08</t>
  </si>
  <si>
    <t>19.08.2019 06:39:10</t>
  </si>
  <si>
    <t>19.08.2019 06:39:11</t>
  </si>
  <si>
    <t>19.08.2019 06:39:14</t>
  </si>
  <si>
    <t>19.08.2019 06:39:16</t>
  </si>
  <si>
    <t>19.08.2019 06:39:17</t>
  </si>
  <si>
    <t>19.08.2019 06:39:19</t>
  </si>
  <si>
    <t>19.08.2019 06:39:20</t>
  </si>
  <si>
    <t>19.08.2019 06:39:22</t>
  </si>
  <si>
    <t>19.08.2019 06:40:15</t>
  </si>
  <si>
    <t>19.08.2019 06:40:17</t>
  </si>
  <si>
    <t>19.08.2019 06:40:18</t>
  </si>
  <si>
    <t>19.08.2019 06:40:19</t>
  </si>
  <si>
    <t>19.08.2019 06:40:20</t>
  </si>
  <si>
    <t>19.08.2019 06:42:23</t>
  </si>
  <si>
    <t>19.08.2019 06:42:25</t>
  </si>
  <si>
    <t>19.08.2019 06:42:26</t>
  </si>
  <si>
    <t>19.08.2019 06:42:27</t>
  </si>
  <si>
    <t>19.08.2019 06:42:29</t>
  </si>
  <si>
    <t>19.08.2019 06:42:30</t>
  </si>
  <si>
    <t>19.08.2019 06:42:55</t>
  </si>
  <si>
    <t>19.08.2019 06:42:57</t>
  </si>
  <si>
    <t>19.08.2019 06:42:58</t>
  </si>
  <si>
    <t>19.08.2019 06:42:59</t>
  </si>
  <si>
    <t>19.08.2019 06:43:00</t>
  </si>
  <si>
    <t>19.08.2019 06:43:02</t>
  </si>
  <si>
    <t>19.08.2019 06:43:03</t>
  </si>
  <si>
    <t>19.08.2019 06:43:04</t>
  </si>
  <si>
    <t>19.08.2019 06:43:05</t>
  </si>
  <si>
    <t>19.08.2019 06:43:07</t>
  </si>
  <si>
    <t>19.08.2019 06:43:08</t>
  </si>
  <si>
    <t>19.08.2019 06:43:09</t>
  </si>
  <si>
    <t>19.08.2019 06:44:16</t>
  </si>
  <si>
    <t>19.08.2019 06:44:18</t>
  </si>
  <si>
    <t>19.08.2019 06:44:19</t>
  </si>
  <si>
    <t>19.08.2019 06:44:20</t>
  </si>
  <si>
    <t>19.08.2019 06:44:22</t>
  </si>
  <si>
    <t>19.08.2019 06:44:23</t>
  </si>
  <si>
    <t>19.08.2019 06:44:24</t>
  </si>
  <si>
    <t>19.08.2019 06:44:25</t>
  </si>
  <si>
    <t>19.08.2019 06:45:28</t>
  </si>
  <si>
    <t>19.08.2019 06:45:30</t>
  </si>
  <si>
    <t>19.08.2019 06:45:31</t>
  </si>
  <si>
    <t>19.08.2019 06:45:33</t>
  </si>
  <si>
    <t>19.08.2019 06:45:34</t>
  </si>
  <si>
    <t>19.08.2019 06:45:36</t>
  </si>
  <si>
    <t>19.08.2019 06:45:48</t>
  </si>
  <si>
    <t>19.08.2019 06:45:49</t>
  </si>
  <si>
    <t>19.08.2019 06:45:50</t>
  </si>
  <si>
    <t>19.08.2019 06:45:52</t>
  </si>
  <si>
    <t>19.08.2019 06:46:39</t>
  </si>
  <si>
    <t>19.08.2019 06:46:43</t>
  </si>
  <si>
    <t>19.08.2019 06:46:44</t>
  </si>
  <si>
    <t>19.08.2019 06:46:46</t>
  </si>
  <si>
    <t>19.08.2019 06:46:47</t>
  </si>
  <si>
    <t>19.08.2019 06:46:48</t>
  </si>
  <si>
    <t>19.08.2019 06:46:49</t>
  </si>
  <si>
    <t>19.08.2019 06:46:52</t>
  </si>
  <si>
    <t>19.08.2019 06:46:53</t>
  </si>
  <si>
    <t>19.08.2019 06:46:56</t>
  </si>
  <si>
    <t>19.08.2019 06:48:26</t>
  </si>
  <si>
    <t>19.08.2019 06:48:27</t>
  </si>
  <si>
    <t>19.08.2019 06:48:32</t>
  </si>
  <si>
    <t>19.08.2019 06:48:42</t>
  </si>
  <si>
    <t>19.08.2019 06:48:44</t>
  </si>
  <si>
    <t>19.08.2019 06:48:45</t>
  </si>
  <si>
    <t>19.08.2019 06:48:47</t>
  </si>
  <si>
    <t>19.08.2019 06:48:48</t>
  </si>
  <si>
    <t>19.08.2019 06:48:50</t>
  </si>
  <si>
    <t>19.08.2019 06:48:51</t>
  </si>
  <si>
    <t>19.08.2019 06:48:54</t>
  </si>
  <si>
    <t>19.08.2019 06:48:55</t>
  </si>
  <si>
    <t>19.08.2019 06:48:57</t>
  </si>
  <si>
    <t>19.08.2019 06:48:58</t>
  </si>
  <si>
    <t>19.08.2019 06:48:59</t>
  </si>
  <si>
    <t>19.08.2019 06:49:01</t>
  </si>
  <si>
    <t>19.08.2019 06:49:02</t>
  </si>
  <si>
    <t>19.08.2019 06:49:05</t>
  </si>
  <si>
    <t>19.08.2019 06:49:06</t>
  </si>
  <si>
    <t>19.08.2019 06:49:08</t>
  </si>
  <si>
    <t>19.08.2019 06:49:31</t>
  </si>
  <si>
    <t>19.08.2019 06:49:34</t>
  </si>
  <si>
    <t>19.08.2019 06:49:36</t>
  </si>
  <si>
    <t>19.08.2019 06:49:37</t>
  </si>
  <si>
    <t>19.08.2019 06:49:39</t>
  </si>
  <si>
    <t>19.08.2019 06:49:40</t>
  </si>
  <si>
    <t>19.08.2019 06:49:42</t>
  </si>
  <si>
    <t>19.08.2019 06:50:03</t>
  </si>
  <si>
    <t>19.08.2019 06:50:04</t>
  </si>
  <si>
    <t>19.08.2019 06:50:06</t>
  </si>
  <si>
    <t>19.08.2019 06:50:07</t>
  </si>
  <si>
    <t>19.08.2019 06:50:09</t>
  </si>
  <si>
    <t>19.08.2019 06:50:10</t>
  </si>
  <si>
    <t>19.08.2019 06:50:12</t>
  </si>
  <si>
    <t>19.08.2019 06:51:24</t>
  </si>
  <si>
    <t>19.08.2019 06:51:28</t>
  </si>
  <si>
    <t>19.08.2019 06:51:30</t>
  </si>
  <si>
    <t>19.08.2019 06:51:31</t>
  </si>
  <si>
    <t>19.08.2019 06:51:32</t>
  </si>
  <si>
    <t>19.08.2019 06:51:34</t>
  </si>
  <si>
    <t>19.08.2019 06:51:50</t>
  </si>
  <si>
    <t>19.08.2019 06:51:51</t>
  </si>
  <si>
    <t>19.08.2019 06:51:53</t>
  </si>
  <si>
    <t>19.08.2019 06:51:54</t>
  </si>
  <si>
    <t>19.08.2019 06:51:57</t>
  </si>
  <si>
    <t>19.08.2019 06:51:59</t>
  </si>
  <si>
    <t>19.08.2019 06:52:00</t>
  </si>
  <si>
    <t>19.08.2019 06:52:02</t>
  </si>
  <si>
    <t>19.08.2019 06:53:36</t>
  </si>
  <si>
    <t>19.08.2019 06:53:38</t>
  </si>
  <si>
    <t>19.08.2019 06:53:39</t>
  </si>
  <si>
    <t>19.08.2019 06:53:40</t>
  </si>
  <si>
    <t>19.08.2019 06:53:41</t>
  </si>
  <si>
    <t>19.08.2019 06:53:43</t>
  </si>
  <si>
    <t>19.08.2019 06:53:44</t>
  </si>
  <si>
    <t>19.08.2019 06:53:45</t>
  </si>
  <si>
    <t>19.08.2019 06:53:46</t>
  </si>
  <si>
    <t>19.08.2019 06:53:48</t>
  </si>
  <si>
    <t>19.08.2019 06:53:49</t>
  </si>
  <si>
    <t>19.08.2019 06:53:50</t>
  </si>
  <si>
    <t>19.08.2019 06:53:52</t>
  </si>
  <si>
    <t>19.08.2019 06:53:53</t>
  </si>
  <si>
    <t>19.08.2019 06:54:27</t>
  </si>
  <si>
    <t>19.08.2019 06:54:28</t>
  </si>
  <si>
    <t>19.08.2019 06:54:30</t>
  </si>
  <si>
    <t>19.08.2019 06:54:31</t>
  </si>
  <si>
    <t>19.08.2019 06:54:34</t>
  </si>
  <si>
    <t>19.08.2019 06:54:36</t>
  </si>
  <si>
    <t>19.08.2019 06:54:37</t>
  </si>
  <si>
    <t>19.08.2019 06:54:42</t>
  </si>
  <si>
    <t>19.08.2019 06:54:43</t>
  </si>
  <si>
    <t>19.08.2019 06:54:44</t>
  </si>
  <si>
    <t>19.08.2019 06:56:10</t>
  </si>
  <si>
    <t>19.08.2019 06:56:11</t>
  </si>
  <si>
    <t>19.08.2019 06:56:13</t>
  </si>
  <si>
    <t>19.08.2019 06:56:14</t>
  </si>
  <si>
    <t>19.08.2019 06:56:16</t>
  </si>
  <si>
    <t>19.08.2019 06:56:17</t>
  </si>
  <si>
    <t>19.08.2019 06:56:19</t>
  </si>
  <si>
    <t>19.08.2019 06:56:20</t>
  </si>
  <si>
    <t>19.08.2019 06:56:22</t>
  </si>
  <si>
    <t>19.08.2019 06:56:23</t>
  </si>
  <si>
    <t>19.08.2019 06:58:39</t>
  </si>
  <si>
    <t>19.08.2019 06:58:40</t>
  </si>
  <si>
    <t>19.08.2019 06:58:41</t>
  </si>
  <si>
    <t>19.08.2019 06:58:43</t>
  </si>
  <si>
    <t>19.08.2019 06:59:09</t>
  </si>
  <si>
    <t>19.08.2019 06:59:11</t>
  </si>
  <si>
    <t>19.08.2019 06:59:12</t>
  </si>
  <si>
    <t>19.08.2019 06:59:14</t>
  </si>
  <si>
    <t>19.08.2019 06:59:15</t>
  </si>
  <si>
    <t>19.08.2019 06:59:17</t>
  </si>
  <si>
    <t>19.08.2019 06:59:18</t>
  </si>
  <si>
    <t>19.08.2019 06:59:20</t>
  </si>
  <si>
    <t>19.08.2019 06:59:21</t>
  </si>
  <si>
    <t>19.08.2019 06:59:23</t>
  </si>
  <si>
    <t>19.08.2019 06:59:24</t>
  </si>
  <si>
    <t>19.08.2019 06:59:26</t>
  </si>
  <si>
    <t>19.08.2019 06:59:27</t>
  </si>
  <si>
    <t>19.08.2019 06:59:29</t>
  </si>
  <si>
    <t>19.08.2019 06:59:30</t>
  </si>
  <si>
    <t>19.08.2019 07:01:35</t>
  </si>
  <si>
    <t>19.08.2019 07:01:37</t>
  </si>
  <si>
    <t>19.08.2019 07:01:38</t>
  </si>
  <si>
    <t>19.08.2019 07:01:39</t>
  </si>
  <si>
    <t>19.08.2019 07:01:41</t>
  </si>
  <si>
    <t>19.08.2019 07:01:42</t>
  </si>
  <si>
    <t>19.08.2019 07:01:43</t>
  </si>
  <si>
    <t>19.08.2019 07:01:45</t>
  </si>
  <si>
    <t>19.08.2019 07:01:46</t>
  </si>
  <si>
    <t>19.08.2019 07:03:59</t>
  </si>
  <si>
    <t>19.08.2019 07:04:01</t>
  </si>
  <si>
    <t>19.08.2019 07:04:02</t>
  </si>
  <si>
    <t>19.08.2019 07:04:03</t>
  </si>
  <si>
    <t>19.08.2019 07:04:05</t>
  </si>
  <si>
    <t>19.08.2019 07:04:06</t>
  </si>
  <si>
    <t>19.08.2019 07:04:08</t>
  </si>
  <si>
    <t>19.08.2019 07:04:09</t>
  </si>
  <si>
    <t>19.08.2019 07:04:11</t>
  </si>
  <si>
    <t>19.08.2019 07:05:48</t>
  </si>
  <si>
    <t>19.08.2019 07:05:50</t>
  </si>
  <si>
    <t>19.08.2019 07:05:51</t>
  </si>
  <si>
    <t>19.08.2019 07:05:52</t>
  </si>
  <si>
    <t>19.08.2019 07:05:54</t>
  </si>
  <si>
    <t>19.08.2019 07:05:55</t>
  </si>
  <si>
    <t>19.08.2019 07:05:56</t>
  </si>
  <si>
    <t>19.08.2019 07:05:57</t>
  </si>
  <si>
    <t>19.08.2019 07:05:59</t>
  </si>
  <si>
    <t>19.08.2019 07:06:32</t>
  </si>
  <si>
    <t>19.08.2019 07:06:33</t>
  </si>
  <si>
    <t>19.08.2019 07:06:34</t>
  </si>
  <si>
    <t>19.08.2019 07:06:35</t>
  </si>
  <si>
    <t>19.08.2019 07:06:36</t>
  </si>
  <si>
    <t>19.08.2019 07:06:38</t>
  </si>
  <si>
    <t>19.08.2019 07:06:39</t>
  </si>
  <si>
    <t>19.08.2019 07:09:37</t>
  </si>
  <si>
    <t>19.08.2019 07:09:39</t>
  </si>
  <si>
    <t>19.08.2019 07:09:42</t>
  </si>
  <si>
    <t>19.08.2019 07:09:43</t>
  </si>
  <si>
    <t>19.08.2019 07:09:48</t>
  </si>
  <si>
    <t>19.08.2019 07:09:51</t>
  </si>
  <si>
    <t>19.08.2019 07:09:52</t>
  </si>
  <si>
    <t>19.08.2019 07:09:54</t>
  </si>
  <si>
    <t>19.08.2019 07:09:55</t>
  </si>
  <si>
    <t>19.08.2019 07:09:56</t>
  </si>
  <si>
    <t>19.08.2019 07:09:57</t>
  </si>
  <si>
    <t>19.08.2019 07:09:59</t>
  </si>
  <si>
    <t>19.08.2019 07:10:00</t>
  </si>
  <si>
    <t>19.08.2019 07:11:06</t>
  </si>
  <si>
    <t>19.08.2019 07:11:09</t>
  </si>
  <si>
    <t>19.08.2019 07:11:10</t>
  </si>
  <si>
    <t>19.08.2019 07:12:08</t>
  </si>
  <si>
    <t>19.08.2019 07:12:10</t>
  </si>
  <si>
    <t>19.08.2019 07:12:11</t>
  </si>
  <si>
    <t>19.08.2019 07:12:12</t>
  </si>
  <si>
    <t>19.08.2019 07:12:14</t>
  </si>
  <si>
    <t>19.08.2019 07:12:15</t>
  </si>
  <si>
    <t>19.08.2019 07:12:16</t>
  </si>
  <si>
    <t>19.08.2019 07:12:18</t>
  </si>
  <si>
    <t>19.08.2019 07:12:52</t>
  </si>
  <si>
    <t>19.08.2019 07:13:14</t>
  </si>
  <si>
    <t>19.08.2019 07:14:41</t>
  </si>
  <si>
    <t>19.08.2019 07:14:43</t>
  </si>
  <si>
    <t>19.08.2019 07:14:44</t>
  </si>
  <si>
    <t>19.08.2019 07:14:45</t>
  </si>
  <si>
    <t>19.08.2019 07:14:48</t>
  </si>
  <si>
    <t>19.08.2019 07:14:49</t>
  </si>
  <si>
    <t>19.08.2019 07:14:51</t>
  </si>
  <si>
    <t>19.08.2019 07:14:52</t>
  </si>
  <si>
    <t>19.08.2019 07:14:54</t>
  </si>
  <si>
    <t>19.08.2019 07:14:55</t>
  </si>
  <si>
    <t>19.08.2019 07:14:57</t>
  </si>
  <si>
    <t>19.08.2019 07:14:58</t>
  </si>
  <si>
    <t>19.08.2019 07:15:00</t>
  </si>
  <si>
    <t>19.08.2019 07:15:19</t>
  </si>
  <si>
    <t>19.08.2019 07:15:24</t>
  </si>
  <si>
    <t>19.08.2019 07:15:28</t>
  </si>
  <si>
    <t>19.08.2019 07:15:29</t>
  </si>
  <si>
    <t>19.08.2019 07:15:31</t>
  </si>
  <si>
    <t>19.08.2019 07:15:33</t>
  </si>
  <si>
    <t>19.08.2019 07:15:34</t>
  </si>
  <si>
    <t>19.08.2019 07:15:35</t>
  </si>
  <si>
    <t>19.08.2019 07:15:37</t>
  </si>
  <si>
    <t>19.08.2019 07:17:23</t>
  </si>
  <si>
    <t>19.08.2019 07:17:25</t>
  </si>
  <si>
    <t>19.08.2019 07:17:26</t>
  </si>
  <si>
    <t>19.08.2019 07:17:28</t>
  </si>
  <si>
    <t>19.08.2019 07:17:29</t>
  </si>
  <si>
    <t>19.08.2019 07:17:30</t>
  </si>
  <si>
    <t>19.08.2019 07:17:31</t>
  </si>
  <si>
    <t>19.08.2019 07:17:33</t>
  </si>
  <si>
    <t>19.08.2019 07:17:34</t>
  </si>
  <si>
    <t>19.08.2019 07:17:35</t>
  </si>
  <si>
    <t>19.08.2019 07:17:52</t>
  </si>
  <si>
    <t>19.08.2019 07:17:53</t>
  </si>
  <si>
    <t>19.08.2019 07:17:54</t>
  </si>
  <si>
    <t>19.08.2019 07:17:55</t>
  </si>
  <si>
    <t>19.08.2019 07:19:55</t>
  </si>
  <si>
    <t>19.08.2019 07:19:56</t>
  </si>
  <si>
    <t>19.08.2019 07:19:58</t>
  </si>
  <si>
    <t>19.08.2019 07:19:59</t>
  </si>
  <si>
    <t>19.08.2019 07:20:02</t>
  </si>
  <si>
    <t>19.08.2019 07:20:03</t>
  </si>
  <si>
    <t>19.08.2019 07:24:53</t>
  </si>
  <si>
    <t>19.08.2019 07:26:54</t>
  </si>
  <si>
    <t>19.08.2019 07:26:56</t>
  </si>
  <si>
    <t>19.08.2019 07:26:59</t>
  </si>
  <si>
    <t>19.08.2019 07:27:02</t>
  </si>
  <si>
    <t>19.08.2019 07:27:03</t>
  </si>
  <si>
    <t>19.08.2019 07:27:04</t>
  </si>
  <si>
    <t>19.08.2019 07:27:06</t>
  </si>
  <si>
    <t>19.08.2019 07:27:07</t>
  </si>
  <si>
    <t>19.08.2019 07:27:09</t>
  </si>
  <si>
    <t>19.08.2019 07:27:10</t>
  </si>
  <si>
    <t>19.08.2019 07:27:21</t>
  </si>
  <si>
    <t>19.08.2019 07:27:23</t>
  </si>
  <si>
    <t>19.08.2019 07:27:32</t>
  </si>
  <si>
    <t>19.08.2019 07:27:33</t>
  </si>
  <si>
    <t>19.08.2019 07:27:36</t>
  </si>
  <si>
    <t>19.08.2019 07:27:37</t>
  </si>
  <si>
    <t>19.08.2019 07:27:39</t>
  </si>
  <si>
    <t>19.08.2019 07:27:40</t>
  </si>
  <si>
    <t>19.08.2019 07:27:42</t>
  </si>
  <si>
    <t>19.08.2019 07:27:43</t>
  </si>
  <si>
    <t>19.08.2019 07:27:45</t>
  </si>
  <si>
    <t>19.08.2019 07:27:46</t>
  </si>
  <si>
    <t>19.08.2019 07:28:06</t>
  </si>
  <si>
    <t>19.08.2019 07:28:09</t>
  </si>
  <si>
    <t>19.08.2019 07:28:10</t>
  </si>
  <si>
    <t>19.08.2019 07:28:12</t>
  </si>
  <si>
    <t>19.08.2019 07:28:13</t>
  </si>
  <si>
    <t>19.08.2019 07:28:15</t>
  </si>
  <si>
    <t>19.08.2019 07:28:16</t>
  </si>
  <si>
    <t>19.08.2019 07:28:18</t>
  </si>
  <si>
    <t>19.08.2019 07:28:19</t>
  </si>
  <si>
    <t>19.08.2019 07:29:30</t>
  </si>
  <si>
    <t>19.08.2019 07:29:42</t>
  </si>
  <si>
    <t>19.08.2019 07:29:43</t>
  </si>
  <si>
    <t>19.08.2019 07:29:44</t>
  </si>
  <si>
    <t>19.08.2019 07:29:46</t>
  </si>
  <si>
    <t>19.08.2019 07:29:47</t>
  </si>
  <si>
    <t>19.08.2019 07:29:48</t>
  </si>
  <si>
    <t>19.08.2019 07:29:49</t>
  </si>
  <si>
    <t>19.08.2019 07:29:51</t>
  </si>
  <si>
    <t>19.08.2019 07:29:52</t>
  </si>
  <si>
    <t>19.08.2019 07:29:53</t>
  </si>
  <si>
    <t>19.08.2019 07:29:58</t>
  </si>
  <si>
    <t>19.08.2019 07:29:59</t>
  </si>
  <si>
    <t>19.08.2019 07:30:00</t>
  </si>
  <si>
    <t>19.08.2019 07:30:02</t>
  </si>
  <si>
    <t>19.08.2019 07:30:09</t>
  </si>
  <si>
    <t>19.08.2019 07:30:12</t>
  </si>
  <si>
    <t>19.08.2019 07:30:13</t>
  </si>
  <si>
    <t>19.08.2019 07:30:15</t>
  </si>
  <si>
    <t>19.08.2019 07:30:16</t>
  </si>
  <si>
    <t>19.08.2019 07:30:18</t>
  </si>
  <si>
    <t>19.08.2019 07:30:19</t>
  </si>
  <si>
    <t>19.08.2019 07:30:43</t>
  </si>
  <si>
    <t>19.08.2019 07:30:45</t>
  </si>
  <si>
    <t>19.08.2019 07:30:46</t>
  </si>
  <si>
    <t>19.08.2019 07:30:47</t>
  </si>
  <si>
    <t>19.08.2019 07:30:48</t>
  </si>
  <si>
    <t>19.08.2019 07:30:50</t>
  </si>
  <si>
    <t>19.08.2019 07:30:53</t>
  </si>
  <si>
    <t>19.08.2019 07:31:00</t>
  </si>
  <si>
    <t>19.08.2019 07:31:01</t>
  </si>
  <si>
    <t>19.08.2019 07:31:03</t>
  </si>
  <si>
    <t>19.08.2019 07:31:04</t>
  </si>
  <si>
    <t>19.08.2019 07:31:06</t>
  </si>
  <si>
    <t>19.08.2019 07:31:07</t>
  </si>
  <si>
    <t>19.08.2019 07:31:09</t>
  </si>
  <si>
    <t>19.08.2019 07:31:10</t>
  </si>
  <si>
    <t>19.08.2019 07:31:12</t>
  </si>
  <si>
    <t>19.08.2019 07:31:40</t>
  </si>
  <si>
    <t>19.08.2019 07:31:42</t>
  </si>
  <si>
    <t>19.08.2019 07:31:43</t>
  </si>
  <si>
    <t>19.08.2019 07:31:45</t>
  </si>
  <si>
    <t>19.08.2019 07:31:46</t>
  </si>
  <si>
    <t>19.08.2019 07:31:48</t>
  </si>
  <si>
    <t>19.08.2019 07:31:49</t>
  </si>
  <si>
    <t>19.08.2019 07:33:50</t>
  </si>
  <si>
    <t>19.08.2019 07:33:52</t>
  </si>
  <si>
    <t>19.08.2019 07:33:54</t>
  </si>
  <si>
    <t>19.08.2019 07:33:55</t>
  </si>
  <si>
    <t>19.08.2019 07:33:56</t>
  </si>
  <si>
    <t>19.08.2019 07:33:58</t>
  </si>
  <si>
    <t>19.08.2019 07:33:59</t>
  </si>
  <si>
    <t>19.08.2019 07:34:00</t>
  </si>
  <si>
    <t>19.08.2019 07:34:02</t>
  </si>
  <si>
    <t>19.08.2019 07:36:27</t>
  </si>
  <si>
    <t>19.08.2019 07:36:30</t>
  </si>
  <si>
    <t>19.08.2019 07:36:31</t>
  </si>
  <si>
    <t>19.08.2019 07:36:33</t>
  </si>
  <si>
    <t>19.08.2019 07:36:34</t>
  </si>
  <si>
    <t>19.08.2019 07:36:36</t>
  </si>
  <si>
    <t>19.08.2019 07:36:37</t>
  </si>
  <si>
    <t>19.08.2019 07:36:39</t>
  </si>
  <si>
    <t>19.08.2019 07:36:40</t>
  </si>
  <si>
    <t>19.08.2019 07:36:42</t>
  </si>
  <si>
    <t>19.08.2019 07:37:54</t>
  </si>
  <si>
    <t>19.08.2019 07:37:55</t>
  </si>
  <si>
    <t>19.08.2019 07:37:57</t>
  </si>
  <si>
    <t>19.08.2019 07:37:58</t>
  </si>
  <si>
    <t>19.08.2019 07:39:21</t>
  </si>
  <si>
    <t>19.08.2019 07:40:18</t>
  </si>
  <si>
    <t>19.08.2019 07:40:21</t>
  </si>
  <si>
    <t>19.08.2019 07:40:22</t>
  </si>
  <si>
    <t>19.08.2019 07:40:24</t>
  </si>
  <si>
    <t>19.08.2019 07:40:25</t>
  </si>
  <si>
    <t>19.08.2019 07:40:26</t>
  </si>
  <si>
    <t>19.08.2019 07:40:29</t>
  </si>
  <si>
    <t>19.08.2019 07:40:31</t>
  </si>
  <si>
    <t>19.08.2019 07:40:32</t>
  </si>
  <si>
    <t>19.08.2019 07:40:34</t>
  </si>
  <si>
    <t>19.08.2019 07:40:35</t>
  </si>
  <si>
    <t>19.08.2019 07:41:17</t>
  </si>
  <si>
    <t>19.08.2019 07:41:19</t>
  </si>
  <si>
    <t>19.08.2019 07:41:20</t>
  </si>
  <si>
    <t>19.08.2019 07:41:22</t>
  </si>
  <si>
    <t>19.08.2019 07:41:23</t>
  </si>
  <si>
    <t>19.08.2019 07:41:25</t>
  </si>
  <si>
    <t>19.08.2019 07:41:26</t>
  </si>
  <si>
    <t>19.08.2019 07:42:31</t>
  </si>
  <si>
    <t>19.08.2019 07:42:32</t>
  </si>
  <si>
    <t>19.08.2019 07:42:38</t>
  </si>
  <si>
    <t>19.08.2019 07:42:41</t>
  </si>
  <si>
    <t>19.08.2019 07:42:43</t>
  </si>
  <si>
    <t>19.08.2019 07:42:45</t>
  </si>
  <si>
    <t>19.08.2019 07:42:51</t>
  </si>
  <si>
    <t>19.08.2019 07:42:52</t>
  </si>
  <si>
    <t>19.08.2019 07:42:54</t>
  </si>
  <si>
    <t>19.08.2019 07:42:55</t>
  </si>
  <si>
    <t>19.08.2019 07:42:57</t>
  </si>
  <si>
    <t>19.08.2019 07:42:58</t>
  </si>
  <si>
    <t>19.08.2019 07:43:00</t>
  </si>
  <si>
    <t>19.08.2019 07:44:39</t>
  </si>
  <si>
    <t>19.08.2019 07:44:40</t>
  </si>
  <si>
    <t>19.08.2019 07:44:42</t>
  </si>
  <si>
    <t>19.08.2019 07:44:43</t>
  </si>
  <si>
    <t>19.08.2019 07:44:45</t>
  </si>
  <si>
    <t>19.08.2019 07:44:46</t>
  </si>
  <si>
    <t>19.08.2019 07:44:48</t>
  </si>
  <si>
    <t>19.08.2019 07:44:49</t>
  </si>
  <si>
    <t>19.08.2019 07:44:51</t>
  </si>
  <si>
    <t>19.08.2019 07:45:36</t>
  </si>
  <si>
    <t>19.08.2019 07:45:37</t>
  </si>
  <si>
    <t>19.08.2019 07:45:39</t>
  </si>
  <si>
    <t>19.08.2019 07:45:40</t>
  </si>
  <si>
    <t>19.08.2019 07:45:42</t>
  </si>
  <si>
    <t>19.08.2019 07:45:43</t>
  </si>
  <si>
    <t>19.08.2019 07:45:45</t>
  </si>
  <si>
    <t>19.08.2019 07:45:46</t>
  </si>
  <si>
    <t>19.08.2019 07:45:48</t>
  </si>
  <si>
    <t>19.08.2019 07:47:36</t>
  </si>
  <si>
    <t>19.08.2019 07:47:37</t>
  </si>
  <si>
    <t>19.08.2019 07:47:38</t>
  </si>
  <si>
    <t>19.08.2019 07:47:40</t>
  </si>
  <si>
    <t>19.08.2019 07:48:45</t>
  </si>
  <si>
    <t>19.08.2019 07:48:47</t>
  </si>
  <si>
    <t>19.08.2019 07:48:48</t>
  </si>
  <si>
    <t>19.08.2019 07:48:50</t>
  </si>
  <si>
    <t>19.08.2019 07:48:51</t>
  </si>
  <si>
    <t>19.08.2019 07:48:53</t>
  </si>
  <si>
    <t>19.08.2019 07:48:54</t>
  </si>
  <si>
    <t>19.08.2019 07:48:56</t>
  </si>
  <si>
    <t>19.08.2019 07:48:57</t>
  </si>
  <si>
    <t>19.08.2019 07:48:59</t>
  </si>
  <si>
    <t>19.08.2019 07:49:00</t>
  </si>
  <si>
    <t>19.08.2019 07:49:02</t>
  </si>
  <si>
    <t>19.08.2019 07:49:03</t>
  </si>
  <si>
    <t>19.08.2019 07:49:07</t>
  </si>
  <si>
    <t>19.08.2019 07:49:08</t>
  </si>
  <si>
    <t>19.08.2019 07:49:09</t>
  </si>
  <si>
    <t>19.08.2019 07:49:10</t>
  </si>
  <si>
    <t>19.08.2019 07:49:12</t>
  </si>
  <si>
    <t>19.08.2019 07:49:13</t>
  </si>
  <si>
    <t>19.08.2019 07:49:14</t>
  </si>
  <si>
    <t>19.08.2019 07:49:16</t>
  </si>
  <si>
    <t>19.08.2019 07:49:17</t>
  </si>
  <si>
    <t>19.08.2019 07:49:18</t>
  </si>
  <si>
    <t>19.08.2019 07:49:19</t>
  </si>
  <si>
    <t>19.08.2019 07:49:20</t>
  </si>
  <si>
    <t>19.08.2019 07:49:22</t>
  </si>
  <si>
    <t>19.08.2019 07:49:23</t>
  </si>
  <si>
    <t>19.08.2019 07:49:24</t>
  </si>
  <si>
    <t>19.08.2019 07:49:26</t>
  </si>
  <si>
    <t>19.08.2019 07:49:27</t>
  </si>
  <si>
    <t>19.08.2019 07:49:28</t>
  </si>
  <si>
    <t>19.08.2019 07:49:30</t>
  </si>
  <si>
    <t>19.08.2019 07:49:31</t>
  </si>
  <si>
    <t>19.08.2019 07:50:40</t>
  </si>
  <si>
    <t>19.08.2019 07:50:41</t>
  </si>
  <si>
    <t>19.08.2019 07:50:42</t>
  </si>
  <si>
    <t>19.08.2019 07:50:44</t>
  </si>
  <si>
    <t>19.08.2019 07:50:45</t>
  </si>
  <si>
    <t>19.08.2019 07:50:47</t>
  </si>
  <si>
    <t>19.08.2019 07:50:48</t>
  </si>
  <si>
    <t>19.08.2019 07:50:50</t>
  </si>
  <si>
    <t>19.08.2019 07:50:51</t>
  </si>
  <si>
    <t>19.08.2019 07:51:44</t>
  </si>
  <si>
    <t>19.08.2019 07:51:45</t>
  </si>
  <si>
    <t>19.08.2019 07:51:46</t>
  </si>
  <si>
    <t>19.08.2019 07:51:48</t>
  </si>
  <si>
    <t>19.08.2019 07:52:14</t>
  </si>
  <si>
    <t>19.08.2019 07:52:16</t>
  </si>
  <si>
    <t>19.08.2019 07:52:17</t>
  </si>
  <si>
    <t>19.08.2019 07:52:19</t>
  </si>
  <si>
    <t>19.08.2019 07:52:20</t>
  </si>
  <si>
    <t>19.08.2019 07:52:22</t>
  </si>
  <si>
    <t>19.08.2019 07:52:23</t>
  </si>
  <si>
    <t>19.08.2019 07:58:22</t>
  </si>
  <si>
    <t>19.08.2019 07:58:23</t>
  </si>
  <si>
    <t>19.08.2019 07:58:25</t>
  </si>
  <si>
    <t>19.08.2019 07:58:29</t>
  </si>
  <si>
    <t>19.08.2019 07:58:31</t>
  </si>
  <si>
    <t>19.08.2019 07:58:32</t>
  </si>
  <si>
    <t>19.08.2019 07:58:50</t>
  </si>
  <si>
    <t>19.08.2019 07:58:51</t>
  </si>
  <si>
    <t>19.08.2019 07:58:52</t>
  </si>
  <si>
    <t>19.08.2019 07:58:54</t>
  </si>
  <si>
    <t>19.08.2019 07:58:55</t>
  </si>
  <si>
    <t>19.08.2019 07:58:56</t>
  </si>
  <si>
    <t>19.08.2019 07:58:57</t>
  </si>
  <si>
    <t>19.08.2019 07:59:02</t>
  </si>
  <si>
    <t>19.08.2019 07:59:03</t>
  </si>
  <si>
    <t>19.08.2019 07:59:18</t>
  </si>
  <si>
    <t>19.08.2019 07:59:21</t>
  </si>
  <si>
    <t>19.08.2019 07:59:22</t>
  </si>
  <si>
    <t>19.08.2019 07:59:24</t>
  </si>
  <si>
    <t>19.08.2019 07:59:25</t>
  </si>
  <si>
    <t>19.08.2019 07:59:27</t>
  </si>
  <si>
    <t>19.08.2019 07:59:28</t>
  </si>
  <si>
    <t>19.08.2019 07:59:30</t>
  </si>
  <si>
    <t>19.08.2019 07:59:31</t>
  </si>
  <si>
    <t>19.08.2019 07:59:45</t>
  </si>
  <si>
    <t>19.08.2019 07:59:46</t>
  </si>
  <si>
    <t>19.08.2019 07:59:48</t>
  </si>
  <si>
    <t>19.08.2019 07:59:49</t>
  </si>
  <si>
    <t>19.08.2019 07:59:51</t>
  </si>
  <si>
    <t>19.08.2019 07:59:52</t>
  </si>
  <si>
    <t>19.08.2019 07:59:54</t>
  </si>
  <si>
    <t>19.08.2019 07:59:55</t>
  </si>
  <si>
    <t>19.08.2019 07:59:57</t>
  </si>
  <si>
    <t>19.08.2019 07:59:58</t>
  </si>
  <si>
    <t>19.08.2019 08:01:07</t>
  </si>
  <si>
    <t>19.08.2019 08:04:12</t>
  </si>
  <si>
    <t>19.08.2019 08:04:13</t>
  </si>
  <si>
    <t>19.08.2019 08:04:14</t>
  </si>
  <si>
    <t>19.08.2019 08:04:16</t>
  </si>
  <si>
    <t>19.08.2019 08:04:17</t>
  </si>
  <si>
    <t>19.08.2019 08:04:18</t>
  </si>
  <si>
    <t>19.08.2019 08:04:19</t>
  </si>
  <si>
    <t>19.08.2019 08:04:21</t>
  </si>
  <si>
    <t>19.08.2019 08:10:03</t>
  </si>
  <si>
    <t>19.08.2019 08:10:34</t>
  </si>
  <si>
    <t>19.08.2019 08:10:35</t>
  </si>
  <si>
    <t>19.08.2019 08:10:37</t>
  </si>
  <si>
    <t>19.08.2019 08:10:38</t>
  </si>
  <si>
    <t>19.08.2019 08:10:40</t>
  </si>
  <si>
    <t>19.08.2019 08:10:41</t>
  </si>
  <si>
    <t>19.08.2019 08:10:43</t>
  </si>
  <si>
    <t>19.08.2019 08:10:44</t>
  </si>
  <si>
    <t>19.08.2019 08:10:46</t>
  </si>
  <si>
    <t>19.08.2019 08:11:31</t>
  </si>
  <si>
    <t>19.08.2019 08:11:32</t>
  </si>
  <si>
    <t>19.08.2019 08:11:34</t>
  </si>
  <si>
    <t>19.08.2019 08:11:35</t>
  </si>
  <si>
    <t>19.08.2019 08:11:36</t>
  </si>
  <si>
    <t>19.08.2019 08:11:37</t>
  </si>
  <si>
    <t>19.08.2019 08:11:39</t>
  </si>
  <si>
    <t>19.08.2019 08:11:40</t>
  </si>
  <si>
    <t>19.08.2019 08:11:41</t>
  </si>
  <si>
    <t>19.08.2019 08:12:09</t>
  </si>
  <si>
    <t>19.08.2019 08:12:11</t>
  </si>
  <si>
    <t>19.08.2019 08:12:12</t>
  </si>
  <si>
    <t>19.08.2019 08:12:14</t>
  </si>
  <si>
    <t>19.08.2019 08:12:15</t>
  </si>
  <si>
    <t>19.08.2019 08:12:17</t>
  </si>
  <si>
    <t>19.08.2019 08:12:18</t>
  </si>
  <si>
    <t>19.08.2019 08:12:20</t>
  </si>
  <si>
    <t>19.08.2019 08:12:21</t>
  </si>
  <si>
    <t>19.08.2019 08:13:15</t>
  </si>
  <si>
    <t>19.08.2019 08:13:17</t>
  </si>
  <si>
    <t>19.08.2019 08:13:20</t>
  </si>
  <si>
    <t>19.08.2019 08:13:22</t>
  </si>
  <si>
    <t>19.08.2019 08:13:25</t>
  </si>
  <si>
    <t>19.08.2019 08:13:27</t>
  </si>
  <si>
    <t>19.08.2019 08:13:28</t>
  </si>
  <si>
    <t>19.08.2019 08:13:30</t>
  </si>
  <si>
    <t>19.08.2019 08:13:31</t>
  </si>
  <si>
    <t>19.08.2019 08:13:33</t>
  </si>
  <si>
    <t>19.08.2019 08:13:34</t>
  </si>
  <si>
    <t>19.08.2019 08:14:19</t>
  </si>
  <si>
    <t>19.08.2019 08:14:21</t>
  </si>
  <si>
    <t>19.08.2019 08:14:22</t>
  </si>
  <si>
    <t>19.08.2019 08:14:23</t>
  </si>
  <si>
    <t>19.08.2019 08:14:25</t>
  </si>
  <si>
    <t>19.08.2019 08:14:26</t>
  </si>
  <si>
    <t>19.08.2019 08:16:45</t>
  </si>
  <si>
    <t>19.08.2019 08:16:47</t>
  </si>
  <si>
    <t>19.08.2019 08:18:19</t>
  </si>
  <si>
    <t>19.08.2019 08:18:21</t>
  </si>
  <si>
    <t>19.08.2019 08:18:22</t>
  </si>
  <si>
    <t>19.08.2019 08:18:24</t>
  </si>
  <si>
    <t>19.08.2019 08:18:25</t>
  </si>
  <si>
    <t>19.08.2019 08:18:27</t>
  </si>
  <si>
    <t>19.08.2019 08:18:28</t>
  </si>
  <si>
    <t>19.08.2019 08:19:48</t>
  </si>
  <si>
    <t>19.08.2019 08:19:49</t>
  </si>
  <si>
    <t>19.08.2019 08:19:50</t>
  </si>
  <si>
    <t>19.08.2019 08:19:52</t>
  </si>
  <si>
    <t>19.08.2019 08:19:53</t>
  </si>
  <si>
    <t>19.08.2019 08:19:54</t>
  </si>
  <si>
    <t>19.08.2019 08:22:03</t>
  </si>
  <si>
    <t>19.08.2019 08:22:04</t>
  </si>
  <si>
    <t>19.08.2019 08:22:06</t>
  </si>
  <si>
    <t>19.08.2019 08:22:07</t>
  </si>
  <si>
    <t>19.08.2019 08:22:08</t>
  </si>
  <si>
    <t>19.08.2019 08:22:54</t>
  </si>
  <si>
    <t>19.08.2019 08:22:56</t>
  </si>
  <si>
    <t>19.08.2019 08:22:57</t>
  </si>
  <si>
    <t>19.08.2019 08:22:59</t>
  </si>
  <si>
    <t>19.08.2019 08:23:00</t>
  </si>
  <si>
    <t>19.08.2019 08:23:02</t>
  </si>
  <si>
    <t>19.08.2019 08:23:03</t>
  </si>
  <si>
    <t>19.08.2019 08:23:05</t>
  </si>
  <si>
    <t>19.08.2019 08:24:08</t>
  </si>
  <si>
    <t>19.08.2019 08:24:10</t>
  </si>
  <si>
    <t>19.08.2019 08:24:12</t>
  </si>
  <si>
    <t>19.08.2019 08:24:14</t>
  </si>
  <si>
    <t>19.08.2019 08:24:15</t>
  </si>
  <si>
    <t>19.08.2019 08:24:17</t>
  </si>
  <si>
    <t>19.08.2019 08:24:18</t>
  </si>
  <si>
    <t>19.08.2019 08:24:19</t>
  </si>
  <si>
    <t>19.08.2019 08:24:20</t>
  </si>
  <si>
    <t>19.08.2019 08:24:35</t>
  </si>
  <si>
    <t>19.08.2019 08:25:50</t>
  </si>
  <si>
    <t>19.08.2019 08:25:52</t>
  </si>
  <si>
    <t>19.08.2019 08:25:53</t>
  </si>
  <si>
    <t>19.08.2019 08:25:54</t>
  </si>
  <si>
    <t>19.08.2019 08:25:55</t>
  </si>
  <si>
    <t>19.08.2019 08:25:57</t>
  </si>
  <si>
    <t>19.08.2019 08:25:58</t>
  </si>
  <si>
    <t>19.08.2019 08:25:59</t>
  </si>
  <si>
    <t>19.08.2019 08:26:00</t>
  </si>
  <si>
    <t>19.08.2019 08:26:02</t>
  </si>
  <si>
    <t>19.08.2019 08:26:03</t>
  </si>
  <si>
    <t>19.08.2019 08:31:03</t>
  </si>
  <si>
    <t>19.08.2019 08:31:04</t>
  </si>
  <si>
    <t>19.08.2019 08:31:05</t>
  </si>
  <si>
    <t>19.08.2019 08:31:07</t>
  </si>
  <si>
    <t>19.08.2019 08:31:08</t>
  </si>
  <si>
    <t>19.08.2019 08:31:12</t>
  </si>
  <si>
    <t>19.08.2019 08:31:14</t>
  </si>
  <si>
    <t>19.08.2019 08:31:15</t>
  </si>
  <si>
    <t>19.08.2019 08:31:16</t>
  </si>
  <si>
    <t>19.08.2019 08:31:17</t>
  </si>
  <si>
    <t>19.08.2019 08:31:19</t>
  </si>
  <si>
    <t>19.08.2019 08:31:20</t>
  </si>
  <si>
    <t>19.08.2019 08:31:30</t>
  </si>
  <si>
    <t>19.08.2019 08:31:31</t>
  </si>
  <si>
    <t>19.08.2019 08:31:32</t>
  </si>
  <si>
    <t>19.08.2019 08:31:33</t>
  </si>
  <si>
    <t>19.08.2019 08:31:35</t>
  </si>
  <si>
    <t>19.08.2019 08:31:36</t>
  </si>
  <si>
    <t>19.08.2019 08:31:37</t>
  </si>
  <si>
    <t>19.08.2019 08:31:38</t>
  </si>
  <si>
    <t>19.08.2019 08:31:40</t>
  </si>
  <si>
    <t>19.08.2019 08:31:41</t>
  </si>
  <si>
    <t>19.08.2019 08:31:42</t>
  </si>
  <si>
    <t>19.08.2019 08:32:48</t>
  </si>
  <si>
    <t>19.08.2019 08:33:59</t>
  </si>
  <si>
    <t>19.08.2019 08:34:00</t>
  </si>
  <si>
    <t>19.08.2019 08:34:01</t>
  </si>
  <si>
    <t>19.08.2019 08:34:03</t>
  </si>
  <si>
    <t>19.08.2019 08:34:04</t>
  </si>
  <si>
    <t>19.08.2019 08:34:06</t>
  </si>
  <si>
    <t>19.08.2019 08:34:07</t>
  </si>
  <si>
    <t>19.08.2019 08:34:09</t>
  </si>
  <si>
    <t>19.08.2019 08:34:10</t>
  </si>
  <si>
    <t>19.08.2019 08:35:09</t>
  </si>
  <si>
    <t>19.08.2019 08:35:39</t>
  </si>
  <si>
    <t>19.08.2019 08:38:31</t>
  </si>
  <si>
    <t>19.08.2019 08:38:33</t>
  </si>
  <si>
    <t>19.08.2019 08:38:34</t>
  </si>
  <si>
    <t>19.08.2019 08:38:36</t>
  </si>
  <si>
    <t>19.08.2019 08:38:37</t>
  </si>
  <si>
    <t>19.08.2019 08:38:39</t>
  </si>
  <si>
    <t>19.08.2019 08:38:40</t>
  </si>
  <si>
    <t>19.08.2019 08:38:42</t>
  </si>
  <si>
    <t>19.08.2019 08:38:43</t>
  </si>
  <si>
    <t>19.08.2019 08:38:45</t>
  </si>
  <si>
    <t>19.08.2019 08:40:18</t>
  </si>
  <si>
    <t>19.08.2019 08:40:19</t>
  </si>
  <si>
    <t>19.08.2019 08:40:24</t>
  </si>
  <si>
    <t>19.08.2019 08:40:25</t>
  </si>
  <si>
    <t>19.08.2019 08:40:27</t>
  </si>
  <si>
    <t>19.08.2019 08:40:28</t>
  </si>
  <si>
    <t>19.08.2019 08:40:30</t>
  </si>
  <si>
    <t>19.08.2019 08:40:31</t>
  </si>
  <si>
    <t>19.08.2019 08:40:33</t>
  </si>
  <si>
    <t>19.08.2019 08:40:34</t>
  </si>
  <si>
    <t>19.08.2019 08:40:36</t>
  </si>
  <si>
    <t>19.08.2019 08:40:48</t>
  </si>
  <si>
    <t>19.08.2019 08:40:49</t>
  </si>
  <si>
    <t>19.08.2019 08:40:50</t>
  </si>
  <si>
    <t>19.08.2019 08:40:52</t>
  </si>
  <si>
    <t>19.08.2019 08:40:53</t>
  </si>
  <si>
    <t>19.08.2019 08:40:54</t>
  </si>
  <si>
    <t>19.08.2019 08:40:55</t>
  </si>
  <si>
    <t>19.08.2019 08:40:57</t>
  </si>
  <si>
    <t>19.08.2019 08:42:58</t>
  </si>
  <si>
    <t>19.08.2019 08:43:01</t>
  </si>
  <si>
    <t>19.08.2019 08:43:02</t>
  </si>
  <si>
    <t>19.08.2019 08:43:04</t>
  </si>
  <si>
    <t>19.08.2019 08:43:05</t>
  </si>
  <si>
    <t>19.08.2019 08:43:07</t>
  </si>
  <si>
    <t>19.08.2019 08:43:08</t>
  </si>
  <si>
    <t>19.08.2019 08:43:10</t>
  </si>
  <si>
    <t>19.08.2019 08:43:38</t>
  </si>
  <si>
    <t>19.08.2019 08:43:40</t>
  </si>
  <si>
    <t>19.08.2019 08:43:41</t>
  </si>
  <si>
    <t>19.08.2019 08:43:42</t>
  </si>
  <si>
    <t>19.08.2019 08:43:43</t>
  </si>
  <si>
    <t>19.08.2019 08:43:46</t>
  </si>
  <si>
    <t>19.08.2019 08:43:49</t>
  </si>
  <si>
    <t>19.08.2019 08:43:52</t>
  </si>
  <si>
    <t>19.08.2019 08:43:54</t>
  </si>
  <si>
    <t>19.08.2019 08:43:55</t>
  </si>
  <si>
    <t>19.08.2019 08:43:57</t>
  </si>
  <si>
    <t>19.08.2019 08:45:51</t>
  </si>
  <si>
    <t>19.08.2019 08:45:52</t>
  </si>
  <si>
    <t>19.08.2019 08:45:54</t>
  </si>
  <si>
    <t>19.08.2019 08:45:55</t>
  </si>
  <si>
    <t>19.08.2019 08:45:56</t>
  </si>
  <si>
    <t>19.08.2019 08:45:57</t>
  </si>
  <si>
    <t>19.08.2019 08:45:58</t>
  </si>
  <si>
    <t>19.08.2019 08:46:00</t>
  </si>
  <si>
    <t>19.08.2019 08:47:13</t>
  </si>
  <si>
    <t>19.08.2019 08:47:14</t>
  </si>
  <si>
    <t>19.08.2019 08:47:16</t>
  </si>
  <si>
    <t>19.08.2019 08:47:17</t>
  </si>
  <si>
    <t>19.08.2019 08:47:18</t>
  </si>
  <si>
    <t>19.08.2019 08:47:19</t>
  </si>
  <si>
    <t>19.08.2019 08:47:21</t>
  </si>
  <si>
    <t>19.08.2019 08:47:22</t>
  </si>
  <si>
    <t>19.08.2019 08:47:23</t>
  </si>
  <si>
    <t>19.08.2019 08:47:24</t>
  </si>
  <si>
    <t>19.08.2019 08:47:26</t>
  </si>
  <si>
    <t>19.08.2019 08:47:29</t>
  </si>
  <si>
    <t>19.08.2019 08:47:32</t>
  </si>
  <si>
    <t>19.08.2019 08:47:36</t>
  </si>
  <si>
    <t>19.08.2019 08:48:00</t>
  </si>
  <si>
    <t>19.08.2019 08:48:01</t>
  </si>
  <si>
    <t>19.08.2019 08:48:03</t>
  </si>
  <si>
    <t>19.08.2019 08:48:04</t>
  </si>
  <si>
    <t>19.08.2019 08:48:06</t>
  </si>
  <si>
    <t>19.08.2019 08:48:07</t>
  </si>
  <si>
    <t>19.08.2019 08:48:09</t>
  </si>
  <si>
    <t>19.08.2019 08:48:31</t>
  </si>
  <si>
    <t>19.08.2019 08:48:33</t>
  </si>
  <si>
    <t>19.08.2019 08:48:34</t>
  </si>
  <si>
    <t>19.08.2019 08:48:36</t>
  </si>
  <si>
    <t>19.08.2019 08:48:37</t>
  </si>
  <si>
    <t>19.08.2019 08:48:39</t>
  </si>
  <si>
    <t>19.08.2019 08:48:40</t>
  </si>
  <si>
    <t>19.08.2019 08:48:42</t>
  </si>
  <si>
    <t>19.08.2019 08:48:43</t>
  </si>
  <si>
    <t>19.08.2019 08:48:45</t>
  </si>
  <si>
    <t>19.08.2019 08:48:46</t>
  </si>
  <si>
    <t>19.08.2019 08:48:48</t>
  </si>
  <si>
    <t>19.08.2019 08:50:52</t>
  </si>
  <si>
    <t>19.08.2019 08:50:54</t>
  </si>
  <si>
    <t>19.08.2019 08:50:55</t>
  </si>
  <si>
    <t>19.08.2019 08:50:57</t>
  </si>
  <si>
    <t>19.08.2019 08:50:58</t>
  </si>
  <si>
    <t>19.08.2019 08:51:00</t>
  </si>
  <si>
    <t>19.08.2019 08:51:01</t>
  </si>
  <si>
    <t>19.08.2019 08:51:03</t>
  </si>
  <si>
    <t>19.08.2019 08:51:04</t>
  </si>
  <si>
    <t>19.08.2019 08:51:45</t>
  </si>
  <si>
    <t>19.08.2019 08:51:46</t>
  </si>
  <si>
    <t>19.08.2019 08:51:47</t>
  </si>
  <si>
    <t>19.08.2019 08:51:49</t>
  </si>
  <si>
    <t>19.08.2019 08:51:50</t>
  </si>
  <si>
    <t>19.08.2019 08:51:51</t>
  </si>
  <si>
    <t>19.08.2019 08:51:52</t>
  </si>
  <si>
    <t>19.08.2019 08:52:48</t>
  </si>
  <si>
    <t>19.08.2019 08:52:49</t>
  </si>
  <si>
    <t>19.08.2019 08:52:50</t>
  </si>
  <si>
    <t>19.08.2019 08:52:52</t>
  </si>
  <si>
    <t>19.08.2019 08:52:53</t>
  </si>
  <si>
    <t>19.08.2019 08:52:54</t>
  </si>
  <si>
    <t>19.08.2019 08:52:55</t>
  </si>
  <si>
    <t>19.08.2019 08:52:57</t>
  </si>
  <si>
    <t>19.08.2019 08:52:58</t>
  </si>
  <si>
    <t>19.08.2019 08:54:59</t>
  </si>
  <si>
    <t>19.08.2019 08:55:01</t>
  </si>
  <si>
    <t>19.08.2019 08:55:02</t>
  </si>
  <si>
    <t>19.08.2019 08:55:04</t>
  </si>
  <si>
    <t>19.08.2019 08:55:05</t>
  </si>
  <si>
    <t>19.08.2019 08:56:25</t>
  </si>
  <si>
    <t>19.08.2019 08:56:26</t>
  </si>
  <si>
    <t>19.08.2019 08:56:28</t>
  </si>
  <si>
    <t>19.08.2019 08:56:29</t>
  </si>
  <si>
    <t>19.08.2019 08:56:31</t>
  </si>
  <si>
    <t>19.08.2019 08:56:32</t>
  </si>
  <si>
    <t>19.08.2019 08:56:34</t>
  </si>
  <si>
    <t>19.08.2019 08:56:35</t>
  </si>
  <si>
    <t>19.08.2019 08:56:37</t>
  </si>
  <si>
    <t>19.08.2019 08:56:38</t>
  </si>
  <si>
    <t>19.08.2019 08:56:40</t>
  </si>
  <si>
    <t>19.08.2019 08:56:41</t>
  </si>
  <si>
    <t>19.08.2019 08:56:43</t>
  </si>
  <si>
    <t>19.08.2019 08:56:44</t>
  </si>
  <si>
    <t>19.08.2019 08:57:14</t>
  </si>
  <si>
    <t>19.08.2019 08:57:16</t>
  </si>
  <si>
    <t>19.08.2019 08:57:17</t>
  </si>
  <si>
    <t>19.08.2019 08:57:19</t>
  </si>
  <si>
    <t>19.08.2019 08:57:20</t>
  </si>
  <si>
    <t>19.08.2019 08:57:22</t>
  </si>
  <si>
    <t>19.08.2019 08:57:23</t>
  </si>
  <si>
    <t>19.08.2019 08:57:25</t>
  </si>
  <si>
    <t>19.08.2019 08:57:26</t>
  </si>
  <si>
    <t>19.08.2019 08:57:41</t>
  </si>
  <si>
    <t>19.08.2019 08:57:43</t>
  </si>
  <si>
    <t>19.08.2019 08:57:44</t>
  </si>
  <si>
    <t>19.08.2019 08:57:45</t>
  </si>
  <si>
    <t>19.08.2019 08:57:46</t>
  </si>
  <si>
    <t>19.08.2019 08:57:48</t>
  </si>
  <si>
    <t>19.08.2019 08:57:49</t>
  </si>
  <si>
    <t>19.08.2019 08:57:50</t>
  </si>
  <si>
    <t>19.08.2019 08:58:04</t>
  </si>
  <si>
    <t>19.08.2019 08:58:07</t>
  </si>
  <si>
    <t>19.08.2019 08:58:08</t>
  </si>
  <si>
    <t>19.08.2019 08:58:10</t>
  </si>
  <si>
    <t>19.08.2019 08:58:11</t>
  </si>
  <si>
    <t>19.08.2019 08:58:13</t>
  </si>
  <si>
    <t>19.08.2019 08:58:14</t>
  </si>
  <si>
    <t>19.08.2019 08:58:16</t>
  </si>
  <si>
    <t>19.08.2019 08:58:17</t>
  </si>
  <si>
    <t>19.08.2019 08:58:19</t>
  </si>
  <si>
    <t>19.08.2019 08:58:20</t>
  </si>
  <si>
    <t>19.08.2019 08:58:56</t>
  </si>
  <si>
    <t>19.08.2019 08:58:57</t>
  </si>
  <si>
    <t>19.08.2019 08:58:59</t>
  </si>
  <si>
    <t>19.08.2019 08:59:00</t>
  </si>
  <si>
    <t>19.08.2019 08:59:01</t>
  </si>
  <si>
    <t>19.08.2019 08:59:02</t>
  </si>
  <si>
    <t>19.08.2019 08:59:04</t>
  </si>
  <si>
    <t>19.08.2019 08:59:05</t>
  </si>
  <si>
    <t>19.08.2019 08:59:06</t>
  </si>
  <si>
    <t>19.08.2019 09:02:06</t>
  </si>
  <si>
    <t>19.08.2019 09:02:08</t>
  </si>
  <si>
    <t>19.08.2019 09:02:09</t>
  </si>
  <si>
    <t>19.08.2019 09:02:11</t>
  </si>
  <si>
    <t>19.08.2019 09:02:12</t>
  </si>
  <si>
    <t>19.08.2019 09:03:29</t>
  </si>
  <si>
    <t>19.08.2019 09:03:30</t>
  </si>
  <si>
    <t>19.08.2019 09:03:31</t>
  </si>
  <si>
    <t>19.08.2019 09:03:33</t>
  </si>
  <si>
    <t>19.08.2019 09:03:34</t>
  </si>
  <si>
    <t>19.08.2019 09:03:36</t>
  </si>
  <si>
    <t>19.08.2019 09:03:37</t>
  </si>
  <si>
    <t>19.08.2019 09:03:39</t>
  </si>
  <si>
    <t>19.08.2019 09:03:42</t>
  </si>
  <si>
    <t>19.08.2019 09:04:06</t>
  </si>
  <si>
    <t>19.08.2019 09:04:07</t>
  </si>
  <si>
    <t>19.08.2019 09:04:08</t>
  </si>
  <si>
    <t>19.08.2019 09:04:10</t>
  </si>
  <si>
    <t>19.08.2019 09:04:11</t>
  </si>
  <si>
    <t>19.08.2019 09:04:12</t>
  </si>
  <si>
    <t>19.08.2019 09:04:16</t>
  </si>
  <si>
    <t>19.08.2019 09:04:18</t>
  </si>
  <si>
    <t>19.08.2019 09:04:19</t>
  </si>
  <si>
    <t>19.08.2019 09:04:20</t>
  </si>
  <si>
    <t>19.08.2019 09:04:22</t>
  </si>
  <si>
    <t>19.08.2019 09:04:23</t>
  </si>
  <si>
    <t>19.08.2019 09:04:24</t>
  </si>
  <si>
    <t>19.08.2019 09:04:25</t>
  </si>
  <si>
    <t>19.08.2019 09:04:27</t>
  </si>
  <si>
    <t>19.08.2019 09:04:28</t>
  </si>
  <si>
    <t>19.08.2019 09:04:30</t>
  </si>
  <si>
    <t>19.08.2019 09:07:25</t>
  </si>
  <si>
    <t>19.08.2019 09:07:28</t>
  </si>
  <si>
    <t>19.08.2019 09:07:29</t>
  </si>
  <si>
    <t>19.08.2019 09:07:31</t>
  </si>
  <si>
    <t>19.08.2019 09:07:32</t>
  </si>
  <si>
    <t>19.08.2019 09:07:34</t>
  </si>
  <si>
    <t>19.08.2019 09:07:35</t>
  </si>
  <si>
    <t>19.08.2019 09:07:37</t>
  </si>
  <si>
    <t>19.08.2019 09:08:25</t>
  </si>
  <si>
    <t>19.08.2019 09:08:26</t>
  </si>
  <si>
    <t>19.08.2019 09:08:28</t>
  </si>
  <si>
    <t>19.08.2019 09:08:29</t>
  </si>
  <si>
    <t>19.08.2019 09:08:30</t>
  </si>
  <si>
    <t>19.08.2019 09:08:31</t>
  </si>
  <si>
    <t>19.08.2019 09:08:33</t>
  </si>
  <si>
    <t>19.08.2019 09:08:34</t>
  </si>
  <si>
    <t>19.08.2019 09:08:35</t>
  </si>
  <si>
    <t>19.08.2019 09:08:36</t>
  </si>
  <si>
    <t>19.08.2019 09:08:38</t>
  </si>
  <si>
    <t>19.08.2019 09:09:11</t>
  </si>
  <si>
    <t>19.08.2019 09:09:27</t>
  </si>
  <si>
    <t>19.08.2019 09:09:28</t>
  </si>
  <si>
    <t>19.08.2019 09:09:29</t>
  </si>
  <si>
    <t>19.08.2019 09:09:31</t>
  </si>
  <si>
    <t>19.08.2019 09:09:32</t>
  </si>
  <si>
    <t>19.08.2019 09:09:33</t>
  </si>
  <si>
    <t>19.08.2019 09:09:34</t>
  </si>
  <si>
    <t>19.08.2019 09:09:36</t>
  </si>
  <si>
    <t>19.08.2019 09:09:51</t>
  </si>
  <si>
    <t>19.08.2019 09:09:52</t>
  </si>
  <si>
    <t>19.08.2019 09:09:53</t>
  </si>
  <si>
    <t>19.08.2019 09:09:55</t>
  </si>
  <si>
    <t>19.08.2019 09:09:56</t>
  </si>
  <si>
    <t>19.08.2019 09:09:58</t>
  </si>
  <si>
    <t>19.08.2019 09:09:59</t>
  </si>
  <si>
    <t>19.08.2019 09:10:01</t>
  </si>
  <si>
    <t>19.08.2019 09:10:02</t>
  </si>
  <si>
    <t>19.08.2019 09:11:25</t>
  </si>
  <si>
    <t>19.08.2019 09:11:26</t>
  </si>
  <si>
    <t>19.08.2019 09:11:28</t>
  </si>
  <si>
    <t>19.08.2019 09:11:29</t>
  </si>
  <si>
    <t>19.08.2019 09:11:30</t>
  </si>
  <si>
    <t>19.08.2019 09:11:32</t>
  </si>
  <si>
    <t>19.08.2019 09:11:33</t>
  </si>
  <si>
    <t>19.08.2019 09:11:36</t>
  </si>
  <si>
    <t>19.08.2019 09:11:37</t>
  </si>
  <si>
    <t>19.08.2019 09:12:09</t>
  </si>
  <si>
    <t>19.08.2019 09:12:10</t>
  </si>
  <si>
    <t>19.08.2019 09:12:11</t>
  </si>
  <si>
    <t>19.08.2019 09:12:13</t>
  </si>
  <si>
    <t>19.08.2019 09:12:14</t>
  </si>
  <si>
    <t>19.08.2019 09:12:16</t>
  </si>
  <si>
    <t>19.08.2019 09:12:17</t>
  </si>
  <si>
    <t>19.08.2019 09:12:19</t>
  </si>
  <si>
    <t>19.08.2019 09:12:20</t>
  </si>
  <si>
    <t>19.08.2019 09:12:22</t>
  </si>
  <si>
    <t>19.08.2019 09:12:23</t>
  </si>
  <si>
    <t>19.08.2019 09:12:25</t>
  </si>
  <si>
    <t>19.08.2019 09:12:26</t>
  </si>
  <si>
    <t>19.08.2019 09:12:28</t>
  </si>
  <si>
    <t>19.08.2019 09:12:29</t>
  </si>
  <si>
    <t>19.08.2019 09:12:30</t>
  </si>
  <si>
    <t>19.08.2019 09:12:31</t>
  </si>
  <si>
    <t>19.08.2019 09:12:33</t>
  </si>
  <si>
    <t>19.08.2019 09:12:34</t>
  </si>
  <si>
    <t>19.08.2019 09:12:35</t>
  </si>
  <si>
    <t>19.08.2019 09:13:17</t>
  </si>
  <si>
    <t>19.08.2019 09:14:44</t>
  </si>
  <si>
    <t>19.08.2019 09:14:45</t>
  </si>
  <si>
    <t>19.08.2019 09:14:47</t>
  </si>
  <si>
    <t>19.08.2019 09:14:48</t>
  </si>
  <si>
    <t>19.08.2019 09:14:50</t>
  </si>
  <si>
    <t>19.08.2019 09:14:51</t>
  </si>
  <si>
    <t>19.08.2019 09:14:53</t>
  </si>
  <si>
    <t>19.08.2019 09:14:54</t>
  </si>
  <si>
    <t>19.08.2019 09:14:56</t>
  </si>
  <si>
    <t>19.08.2019 09:15:40</t>
  </si>
  <si>
    <t>19.08.2019 09:17:48</t>
  </si>
  <si>
    <t>19.08.2019 09:17:50</t>
  </si>
  <si>
    <t>19.08.2019 09:17:51</t>
  </si>
  <si>
    <t>19.08.2019 09:17:52</t>
  </si>
  <si>
    <t>19.08.2019 09:17:54</t>
  </si>
  <si>
    <t>19.08.2019 09:17:55</t>
  </si>
  <si>
    <t>19.08.2019 09:17:56</t>
  </si>
  <si>
    <t>19.08.2019 09:17:57</t>
  </si>
  <si>
    <t>19.08.2019 09:17:59</t>
  </si>
  <si>
    <t>19.08.2019 09:18:05</t>
  </si>
  <si>
    <t>19.08.2019 09:18:06</t>
  </si>
  <si>
    <t>19.08.2019 09:18:07</t>
  </si>
  <si>
    <t>19.08.2019 09:18:09</t>
  </si>
  <si>
    <t>19.08.2019 09:18:10</t>
  </si>
  <si>
    <t>19.08.2019 09:18:12</t>
  </si>
  <si>
    <t>19.08.2019 09:18:13</t>
  </si>
  <si>
    <t>19.08.2019 09:18:15</t>
  </si>
  <si>
    <t>19.08.2019 09:18:58</t>
  </si>
  <si>
    <t>19.08.2019 09:19:00</t>
  </si>
  <si>
    <t>19.08.2019 09:19:01</t>
  </si>
  <si>
    <t>19.08.2019 09:19:02</t>
  </si>
  <si>
    <t>19.08.2019 09:19:04</t>
  </si>
  <si>
    <t>19.08.2019 09:19:05</t>
  </si>
  <si>
    <t>19.08.2019 09:19:06</t>
  </si>
  <si>
    <t>19.08.2019 09:19:07</t>
  </si>
  <si>
    <t>19.08.2019 09:19:09</t>
  </si>
  <si>
    <t>19.08.2019 09:19:10</t>
  </si>
  <si>
    <t>19.08.2019 09:19:11</t>
  </si>
  <si>
    <t>19.08.2019 09:19:13</t>
  </si>
  <si>
    <t>19.08.2019 09:21:45</t>
  </si>
  <si>
    <t>19.08.2019 09:21:47</t>
  </si>
  <si>
    <t>19.08.2019 09:21:48</t>
  </si>
  <si>
    <t>19.08.2019 09:21:50</t>
  </si>
  <si>
    <t>19.08.2019 09:21:51</t>
  </si>
  <si>
    <t>19.08.2019 09:21:53</t>
  </si>
  <si>
    <t>19.08.2019 09:23:00</t>
  </si>
  <si>
    <t>19.08.2019 09:23:01</t>
  </si>
  <si>
    <t>19.08.2019 09:23:03</t>
  </si>
  <si>
    <t>19.08.2019 09:23:05</t>
  </si>
  <si>
    <t>19.08.2019 09:23:06</t>
  </si>
  <si>
    <t>19.08.2019 09:23:08</t>
  </si>
  <si>
    <t>19.08.2019 09:23:09</t>
  </si>
  <si>
    <t>19.08.2019 09:23:11</t>
  </si>
  <si>
    <t>19.08.2019 09:23:12</t>
  </si>
  <si>
    <t>19.08.2019 09:23:14</t>
  </si>
  <si>
    <t>19.08.2019 09:23:17</t>
  </si>
  <si>
    <t>19.08.2019 09:23:18</t>
  </si>
  <si>
    <t>19.08.2019 09:23:19</t>
  </si>
  <si>
    <t>19.08.2019 09:23:21</t>
  </si>
  <si>
    <t>19.08.2019 09:23:22</t>
  </si>
  <si>
    <t>19.08.2019 09:23:24</t>
  </si>
  <si>
    <t>19.08.2019 09:23:25</t>
  </si>
  <si>
    <t>19.08.2019 09:23:27</t>
  </si>
  <si>
    <t>19.08.2019 09:24:45</t>
  </si>
  <si>
    <t>19.08.2019 09:24:46</t>
  </si>
  <si>
    <t>19.08.2019 09:24:48</t>
  </si>
  <si>
    <t>19.08.2019 09:24:49</t>
  </si>
  <si>
    <t>19.08.2019 09:24:50</t>
  </si>
  <si>
    <t>19.08.2019 09:24:51</t>
  </si>
  <si>
    <t>19.08.2019 09:24:53</t>
  </si>
  <si>
    <t>19.08.2019 09:24:54</t>
  </si>
  <si>
    <t>19.08.2019 09:24:55</t>
  </si>
  <si>
    <t>19.08.2019 09:24:56</t>
  </si>
  <si>
    <t>19.08.2019 09:24:58</t>
  </si>
  <si>
    <t>19.08.2019 09:24:59</t>
  </si>
  <si>
    <t>19.08.2019 09:25:56</t>
  </si>
  <si>
    <t>19.08.2019 09:27:08</t>
  </si>
  <si>
    <t>19.08.2019 09:27:09</t>
  </si>
  <si>
    <t>19.08.2019 09:27:11</t>
  </si>
  <si>
    <t>19.08.2019 09:27:12</t>
  </si>
  <si>
    <t>19.08.2019 09:27:14</t>
  </si>
  <si>
    <t>19.08.2019 09:27:15</t>
  </si>
  <si>
    <t>19.08.2019 09:27:17</t>
  </si>
  <si>
    <t>19.08.2019 09:27:18</t>
  </si>
  <si>
    <t>19.08.2019 09:27:20</t>
  </si>
  <si>
    <t>19.08.2019 09:27:21</t>
  </si>
  <si>
    <t>19.08.2019 09:27:24</t>
  </si>
  <si>
    <t>19.08.2019 09:27:27</t>
  </si>
  <si>
    <t>19.08.2019 09:27:28</t>
  </si>
  <si>
    <t>19.08.2019 09:27:29</t>
  </si>
  <si>
    <t>19.08.2019 09:27:31</t>
  </si>
  <si>
    <t>19.08.2019 09:27:32</t>
  </si>
  <si>
    <t>19.08.2019 09:27:33</t>
  </si>
  <si>
    <t>19.08.2019 09:27:34</t>
  </si>
  <si>
    <t>19.08.2019 09:27:36</t>
  </si>
  <si>
    <t>19.08.2019 09:27:37</t>
  </si>
  <si>
    <t>19.08.2019 09:27:38</t>
  </si>
  <si>
    <t>19.08.2019 09:29:21</t>
  </si>
  <si>
    <t>19.08.2019 09:29:23</t>
  </si>
  <si>
    <t>19.08.2019 09:29:24</t>
  </si>
  <si>
    <t>19.08.2019 09:29:25</t>
  </si>
  <si>
    <t>19.08.2019 09:29:27</t>
  </si>
  <si>
    <t>19.08.2019 09:29:28</t>
  </si>
  <si>
    <t>19.08.2019 09:29:29</t>
  </si>
  <si>
    <t>19.08.2019 09:29:31</t>
  </si>
  <si>
    <t>19.08.2019 09:29:32</t>
  </si>
  <si>
    <t>19.08.2019 09:29:33</t>
  </si>
  <si>
    <t>19.08.2019 09:30:36</t>
  </si>
  <si>
    <t>19.08.2019 09:30:37</t>
  </si>
  <si>
    <t>19.08.2019 09:30:39</t>
  </si>
  <si>
    <t>19.08.2019 09:30:40</t>
  </si>
  <si>
    <t>19.08.2019 09:30:41</t>
  </si>
  <si>
    <t>19.08.2019 09:30:42</t>
  </si>
  <si>
    <t>19.08.2019 09:30:44</t>
  </si>
  <si>
    <t>19.08.2019 09:30:45</t>
  </si>
  <si>
    <t>19.08.2019 09:30:46</t>
  </si>
  <si>
    <t>19.08.2019 09:30:55</t>
  </si>
  <si>
    <t>19.08.2019 09:30:58</t>
  </si>
  <si>
    <t>19.08.2019 09:30:59</t>
  </si>
  <si>
    <t>19.08.2019 09:31:01</t>
  </si>
  <si>
    <t>19.08.2019 09:31:02</t>
  </si>
  <si>
    <t>19.08.2019 09:31:04</t>
  </si>
  <si>
    <t>19.08.2019 09:33:01</t>
  </si>
  <si>
    <t>19.08.2019 09:33:03</t>
  </si>
  <si>
    <t>19.08.2019 09:33:04</t>
  </si>
  <si>
    <t>19.08.2019 09:33:05</t>
  </si>
  <si>
    <t>19.08.2019 09:33:07</t>
  </si>
  <si>
    <t>19.08.2019 09:33:08</t>
  </si>
  <si>
    <t>19.08.2019 09:33:10</t>
  </si>
  <si>
    <t>19.08.2019 09:33:11</t>
  </si>
  <si>
    <t>19.08.2019 09:33:13</t>
  </si>
  <si>
    <t>19.08.2019 09:34:53</t>
  </si>
  <si>
    <t>19.08.2019 09:34:55</t>
  </si>
  <si>
    <t>19.08.2019 09:34:56</t>
  </si>
  <si>
    <t>19.08.2019 09:34:59</t>
  </si>
  <si>
    <t>19.08.2019 09:35:01</t>
  </si>
  <si>
    <t>19.08.2019 09:35:02</t>
  </si>
  <si>
    <t>19.08.2019 09:35:29</t>
  </si>
  <si>
    <t>19.08.2019 09:35:31</t>
  </si>
  <si>
    <t>19.08.2019 09:35:32</t>
  </si>
  <si>
    <t>19.08.2019 09:35:33</t>
  </si>
  <si>
    <t>19.08.2019 09:35:34</t>
  </si>
  <si>
    <t>19.08.2019 09:35:36</t>
  </si>
  <si>
    <t>19.08.2019 09:35:37</t>
  </si>
  <si>
    <t>19.08.2019 09:35:38</t>
  </si>
  <si>
    <t>19.08.2019 09:35:43</t>
  </si>
  <si>
    <t>19.08.2019 09:38:15</t>
  </si>
  <si>
    <t>19.08.2019 09:39:39</t>
  </si>
  <si>
    <t>19.08.2019 09:40:56</t>
  </si>
  <si>
    <t>19.08.2019 09:40:57</t>
  </si>
  <si>
    <t>19.08.2019 09:40:58</t>
  </si>
  <si>
    <t>19.08.2019 09:41:00</t>
  </si>
  <si>
    <t>19.08.2019 09:41:01</t>
  </si>
  <si>
    <t>19.08.2019 09:41:02</t>
  </si>
  <si>
    <t>19.08.2019 09:41:03</t>
  </si>
  <si>
    <t>19.08.2019 09:41:05</t>
  </si>
  <si>
    <t>19.08.2019 09:41:06</t>
  </si>
  <si>
    <t>19.08.2019 09:41:07</t>
  </si>
  <si>
    <t>19.08.2019 09:41:08</t>
  </si>
  <si>
    <t>19.08.2019 09:41:10</t>
  </si>
  <si>
    <t>19.08.2019 09:41:11</t>
  </si>
  <si>
    <t>19.08.2019 09:41:12</t>
  </si>
  <si>
    <t>19.08.2019 09:41:20</t>
  </si>
  <si>
    <t>19.08.2019 09:41:33</t>
  </si>
  <si>
    <t>19.08.2019 09:42:27</t>
  </si>
  <si>
    <t>19.08.2019 09:42:28</t>
  </si>
  <si>
    <t>19.08.2019 09:42:30</t>
  </si>
  <si>
    <t>19.08.2019 09:42:31</t>
  </si>
  <si>
    <t>19.08.2019 09:42:33</t>
  </si>
  <si>
    <t>19.08.2019 09:42:34</t>
  </si>
  <si>
    <t>19.08.2019 09:42:36</t>
  </si>
  <si>
    <t>19.08.2019 09:42:37</t>
  </si>
  <si>
    <t>19.08.2019 09:42:39</t>
  </si>
  <si>
    <t>19.08.2019 09:43:18</t>
  </si>
  <si>
    <t>19.08.2019 09:43:20</t>
  </si>
  <si>
    <t>19.08.2019 09:44:34</t>
  </si>
  <si>
    <t>19.08.2019 09:44:36</t>
  </si>
  <si>
    <t>19.08.2019 09:46:55</t>
  </si>
  <si>
    <t>19.08.2019 09:47:21</t>
  </si>
  <si>
    <t>19.08.2019 09:47:22</t>
  </si>
  <si>
    <t>19.08.2019 09:47:24</t>
  </si>
  <si>
    <t>19.08.2019 09:47:51</t>
  </si>
  <si>
    <t>19.08.2019 09:48:16</t>
  </si>
  <si>
    <t>19.08.2019 09:48:18</t>
  </si>
  <si>
    <t>19.08.2019 09:48:19</t>
  </si>
  <si>
    <t>19.08.2019 09:48:21</t>
  </si>
  <si>
    <t>19.08.2019 09:48:22</t>
  </si>
  <si>
    <t>19.08.2019 09:48:24</t>
  </si>
  <si>
    <t>19.08.2019 09:48:25</t>
  </si>
  <si>
    <t>19.08.2019 09:48:27</t>
  </si>
  <si>
    <t>19.08.2019 09:51:37</t>
  </si>
  <si>
    <t>19.08.2019 09:51:39</t>
  </si>
  <si>
    <t>19.08.2019 09:51:40</t>
  </si>
  <si>
    <t>19.08.2019 09:51:41</t>
  </si>
  <si>
    <t>19.08.2019 09:51:42</t>
  </si>
  <si>
    <t>19.08.2019 09:51:44</t>
  </si>
  <si>
    <t>19.08.2019 09:51:45</t>
  </si>
  <si>
    <t>19.08.2019 09:51:46</t>
  </si>
  <si>
    <t>19.08.2019 09:51:48</t>
  </si>
  <si>
    <t>19.08.2019 09:52:07</t>
  </si>
  <si>
    <t>19.08.2019 09:52:08</t>
  </si>
  <si>
    <t>19.08.2019 09:52:09</t>
  </si>
  <si>
    <t>19.08.2019 09:52:11</t>
  </si>
  <si>
    <t>19.08.2019 09:52:12</t>
  </si>
  <si>
    <t>19.08.2019 09:52:13</t>
  </si>
  <si>
    <t>19.08.2019 09:52:16</t>
  </si>
  <si>
    <t>19.08.2019 09:53:10</t>
  </si>
  <si>
    <t>19.08.2019 09:53:11</t>
  </si>
  <si>
    <t>19.08.2019 09:53:13</t>
  </si>
  <si>
    <t>19.08.2019 09:53:14</t>
  </si>
  <si>
    <t>19.08.2019 09:53:15</t>
  </si>
  <si>
    <t>19.08.2019 09:53:16</t>
  </si>
  <si>
    <t>19.08.2019 09:53:18</t>
  </si>
  <si>
    <t>19.08.2019 09:53:19</t>
  </si>
  <si>
    <t>19.08.2019 09:53:20</t>
  </si>
  <si>
    <t>19.08.2019 09:53:34</t>
  </si>
  <si>
    <t>19.08.2019 09:53:35</t>
  </si>
  <si>
    <t>19.08.2019 09:53:36</t>
  </si>
  <si>
    <t>19.08.2019 09:53:38</t>
  </si>
  <si>
    <t>19.08.2019 09:53:39</t>
  </si>
  <si>
    <t>19.08.2019 09:53:41</t>
  </si>
  <si>
    <t>19.08.2019 09:53:42</t>
  </si>
  <si>
    <t>19.08.2019 09:53:44</t>
  </si>
  <si>
    <t>19.08.2019 09:55:10</t>
  </si>
  <si>
    <t>19.08.2019 09:55:11</t>
  </si>
  <si>
    <t>19.08.2019 09:55:12</t>
  </si>
  <si>
    <t>19.08.2019 09:55:13</t>
  </si>
  <si>
    <t>19.08.2019 09:55:15</t>
  </si>
  <si>
    <t>19.08.2019 09:55:16</t>
  </si>
  <si>
    <t>19.08.2019 09:55:17</t>
  </si>
  <si>
    <t>19.08.2019 09:55:18</t>
  </si>
  <si>
    <t>19.08.2019 09:55:20</t>
  </si>
  <si>
    <t>19.08.2019 09:55:21</t>
  </si>
  <si>
    <t>19.08.2019 09:56:39</t>
  </si>
  <si>
    <t>19.08.2019 09:57:39</t>
  </si>
  <si>
    <t>19.08.2019 09:57:40</t>
  </si>
  <si>
    <t>19.08.2019 09:57:41</t>
  </si>
  <si>
    <t>19.08.2019 09:57:43</t>
  </si>
  <si>
    <t>19.08.2019 09:57:44</t>
  </si>
  <si>
    <t>19.08.2019 09:57:45</t>
  </si>
  <si>
    <t>19.08.2019 09:57:46</t>
  </si>
  <si>
    <t>19.08.2019 09:57:48</t>
  </si>
  <si>
    <t>19.08.2019 09:57:49</t>
  </si>
  <si>
    <t>19.08.2019 09:57:55</t>
  </si>
  <si>
    <t>19.08.2019 09:57:56</t>
  </si>
  <si>
    <t>19.08.2019 09:57:57</t>
  </si>
  <si>
    <t>19.08.2019 09:57:59</t>
  </si>
  <si>
    <t>19.08.2019 09:58:00</t>
  </si>
  <si>
    <t>19.08.2019 09:58:01</t>
  </si>
  <si>
    <t>19.08.2019 09:58:02</t>
  </si>
  <si>
    <t>19.08.2019 09:58:04</t>
  </si>
  <si>
    <t>19.08.2019 09:58:10</t>
  </si>
  <si>
    <t>19.08.2019 09:59:02</t>
  </si>
  <si>
    <t>19.08.2019 09:59:03</t>
  </si>
  <si>
    <t>19.08.2019 09:59:04</t>
  </si>
  <si>
    <t>19.08.2019 09:59:06</t>
  </si>
  <si>
    <t>19.08.2019 09:59:07</t>
  </si>
  <si>
    <t>19.08.2019 09:59:08</t>
  </si>
  <si>
    <t>19.08.2019 09:59:09</t>
  </si>
  <si>
    <t>19.08.2019 09:59:11</t>
  </si>
  <si>
    <t>19.08.2019 09:59:12</t>
  </si>
  <si>
    <t>19.08.2019 09:59:13</t>
  </si>
  <si>
    <t>19.08.2019 09:59:23</t>
  </si>
  <si>
    <t>19.08.2019 09:59:25</t>
  </si>
  <si>
    <t>19.08.2019 09:59:26</t>
  </si>
  <si>
    <t>19.08.2019 09:59:28</t>
  </si>
  <si>
    <t>19.08.2019 09:59:29</t>
  </si>
  <si>
    <t>19.08.2019 09:59:31</t>
  </si>
  <si>
    <t>19.08.2019 09:59:32</t>
  </si>
  <si>
    <t>19.08.2019 09:59:34</t>
  </si>
  <si>
    <t>19.08.2019 09:59:35</t>
  </si>
  <si>
    <t>19.08.2019 10:02:28</t>
  </si>
  <si>
    <t>19.08.2019 10:06:54</t>
  </si>
  <si>
    <t>19.08.2019 10:08:08</t>
  </si>
  <si>
    <t>19.08.2019 10:08:10</t>
  </si>
  <si>
    <t>19.08.2019 10:08:11</t>
  </si>
  <si>
    <t>19.08.2019 10:08:12</t>
  </si>
  <si>
    <t>19.08.2019 10:08:14</t>
  </si>
  <si>
    <t>19.08.2019 10:08:15</t>
  </si>
  <si>
    <t>19.08.2019 10:08:16</t>
  </si>
  <si>
    <t>19.08.2019 10:08:17</t>
  </si>
  <si>
    <t>19.08.2019 10:08:20</t>
  </si>
  <si>
    <t>19.08.2019 10:08:22</t>
  </si>
  <si>
    <t>19.08.2019 10:08:23</t>
  </si>
  <si>
    <t>19.08.2019 10:08:24</t>
  </si>
  <si>
    <t>19.08.2019 10:08:25</t>
  </si>
  <si>
    <t>19.08.2019 10:08:27</t>
  </si>
  <si>
    <t>19.08.2019 10:11:58</t>
  </si>
  <si>
    <t>19.08.2019 10:12:00</t>
  </si>
  <si>
    <t>19.08.2019 10:12:01</t>
  </si>
  <si>
    <t>19.08.2019 10:12:03</t>
  </si>
  <si>
    <t>19.08.2019 10:12:04</t>
  </si>
  <si>
    <t>19.08.2019 10:12:06</t>
  </si>
  <si>
    <t>19.08.2019 10:12:07</t>
  </si>
  <si>
    <t>19.08.2019 10:14:42</t>
  </si>
  <si>
    <t>19.08.2019 10:14:54</t>
  </si>
  <si>
    <t>19.08.2019 10:15:15</t>
  </si>
  <si>
    <t>19.08.2019 10:15:16</t>
  </si>
  <si>
    <t>19.08.2019 10:15:18</t>
  </si>
  <si>
    <t>19.08.2019 10:15:19</t>
  </si>
  <si>
    <t>19.08.2019 10:15:22</t>
  </si>
  <si>
    <t>19.08.2019 10:15:23</t>
  </si>
  <si>
    <t>19.08.2019 10:15:24</t>
  </si>
  <si>
    <t>19.08.2019 10:15:26</t>
  </si>
  <si>
    <t>19.08.2019 10:15:27</t>
  </si>
  <si>
    <t>19.08.2019 10:15:30</t>
  </si>
  <si>
    <t>19.08.2019 10:15:31</t>
  </si>
  <si>
    <t>19.08.2019 10:15:33</t>
  </si>
  <si>
    <t>19.08.2019 10:15:34</t>
  </si>
  <si>
    <t>19.08.2019 10:15:35</t>
  </si>
  <si>
    <t>19.08.2019 10:15:36</t>
  </si>
  <si>
    <t>19.08.2019 10:15:38</t>
  </si>
  <si>
    <t>19.08.2019 10:15:39</t>
  </si>
  <si>
    <t>19.08.2019 10:15:40</t>
  </si>
  <si>
    <t>19.08.2019 10:15:41</t>
  </si>
  <si>
    <t>19.08.2019 10:15:43</t>
  </si>
  <si>
    <t>19.08.2019 10:15:44</t>
  </si>
  <si>
    <t>19.08.2019 10:15:45</t>
  </si>
  <si>
    <t>19.08.2019 10:15:46</t>
  </si>
  <si>
    <t>19.08.2019 10:15:48</t>
  </si>
  <si>
    <t>19.08.2019 10:15:58</t>
  </si>
  <si>
    <t>19.08.2019 10:19:23</t>
  </si>
  <si>
    <t>19.08.2019 10:19:25</t>
  </si>
  <si>
    <t>19.08.2019 10:19:26</t>
  </si>
  <si>
    <t>19.08.2019 10:19:27</t>
  </si>
  <si>
    <t>19.08.2019 10:19:29</t>
  </si>
  <si>
    <t>19.08.2019 10:19:30</t>
  </si>
  <si>
    <t>19.08.2019 10:19:31</t>
  </si>
  <si>
    <t>19.08.2019 10:19:34</t>
  </si>
  <si>
    <t>19.08.2019 10:19:36</t>
  </si>
  <si>
    <t>19.08.2019 10:19:37</t>
  </si>
  <si>
    <t>19.08.2019 10:19:39</t>
  </si>
  <si>
    <t>19.08.2019 10:19:40</t>
  </si>
  <si>
    <t>19.08.2019 10:19:42</t>
  </si>
  <si>
    <t>19.08.2019 10:19:43</t>
  </si>
  <si>
    <t>19.08.2019 10:19:45</t>
  </si>
  <si>
    <t>19.08.2019 10:19:46</t>
  </si>
  <si>
    <t>19.08.2019 10:19:47</t>
  </si>
  <si>
    <t>19.08.2019 10:19:48</t>
  </si>
  <si>
    <t>19.08.2019 10:19:50</t>
  </si>
  <si>
    <t>19.08.2019 10:19:51</t>
  </si>
  <si>
    <t>19.08.2019 10:19:52</t>
  </si>
  <si>
    <t>19.08.2019 10:19:57</t>
  </si>
  <si>
    <t>19.08.2019 10:20:58</t>
  </si>
  <si>
    <t>19.08.2019 10:23:42</t>
  </si>
  <si>
    <t>19.08.2019 10:23:43</t>
  </si>
  <si>
    <t>19.08.2019 10:23:44</t>
  </si>
  <si>
    <t>19.08.2019 10:23:46</t>
  </si>
  <si>
    <t>19.08.2019 10:23:47</t>
  </si>
  <si>
    <t>19.08.2019 10:23:49</t>
  </si>
  <si>
    <t>19.08.2019 10:23:50</t>
  </si>
  <si>
    <t>19.08.2019 10:23:52</t>
  </si>
  <si>
    <t>19.08.2019 10:23:53</t>
  </si>
  <si>
    <t>19.08.2019 10:24:50</t>
  </si>
  <si>
    <t>19.08.2019 10:24:52</t>
  </si>
  <si>
    <t>19.08.2019 10:24:53</t>
  </si>
  <si>
    <t>19.08.2019 10:24:54</t>
  </si>
  <si>
    <t>19.08.2019 10:24:56</t>
  </si>
  <si>
    <t>19.08.2019 10:24:57</t>
  </si>
  <si>
    <t>19.08.2019 10:24:58</t>
  </si>
  <si>
    <t>19.08.2019 10:24:59</t>
  </si>
  <si>
    <t>19.08.2019 10:25:01</t>
  </si>
  <si>
    <t>19.08.2019 10:25:02</t>
  </si>
  <si>
    <t>19.08.2019 10:25:03</t>
  </si>
  <si>
    <t>19.08.2019 10:25:04</t>
  </si>
  <si>
    <t>19.08.2019 10:25:28</t>
  </si>
  <si>
    <t>19.08.2019 10:25:29</t>
  </si>
  <si>
    <t>19.08.2019 10:25:31</t>
  </si>
  <si>
    <t>19.08.2019 10:25:32</t>
  </si>
  <si>
    <t>19.08.2019 10:25:33</t>
  </si>
  <si>
    <t>19.08.2019 10:25:34</t>
  </si>
  <si>
    <t>19.08.2019 10:25:36</t>
  </si>
  <si>
    <t>19.08.2019 10:25:37</t>
  </si>
  <si>
    <t>19.08.2019 10:25:40</t>
  </si>
  <si>
    <t>19.08.2019 10:27:14</t>
  </si>
  <si>
    <t>19.08.2019 10:27:16</t>
  </si>
  <si>
    <t>19.08.2019 10:27:17</t>
  </si>
  <si>
    <t>19.08.2019 10:27:19</t>
  </si>
  <si>
    <t>19.08.2019 10:27:20</t>
  </si>
  <si>
    <t>19.08.2019 10:27:22</t>
  </si>
  <si>
    <t>19.08.2019 10:27:23</t>
  </si>
  <si>
    <t>19.08.2019 10:27:25</t>
  </si>
  <si>
    <t>19.08.2019 10:27:44</t>
  </si>
  <si>
    <t>19.08.2019 10:27:46</t>
  </si>
  <si>
    <t>19.08.2019 10:27:47</t>
  </si>
  <si>
    <t>19.08.2019 10:27:48</t>
  </si>
  <si>
    <t>19.08.2019 10:27:50</t>
  </si>
  <si>
    <t>19.08.2019 10:30:03</t>
  </si>
  <si>
    <t>19.08.2019 10:30:04</t>
  </si>
  <si>
    <t>19.08.2019 10:30:06</t>
  </si>
  <si>
    <t>19.08.2019 10:30:07</t>
  </si>
  <si>
    <t>19.08.2019 10:30:09</t>
  </si>
  <si>
    <t>19.08.2019 10:30:10</t>
  </si>
  <si>
    <t>19.08.2019 10:30:12</t>
  </si>
  <si>
    <t>19.08.2019 10:30:13</t>
  </si>
  <si>
    <t>19.08.2019 10:31:54</t>
  </si>
  <si>
    <t>19.08.2019 10:31:55</t>
  </si>
  <si>
    <t>19.08.2019 10:31:57</t>
  </si>
  <si>
    <t>19.08.2019 10:32:01</t>
  </si>
  <si>
    <t>19.08.2019 10:32:46</t>
  </si>
  <si>
    <t>19.08.2019 10:32:48</t>
  </si>
  <si>
    <t>19.08.2019 10:32:49</t>
  </si>
  <si>
    <t>19.08.2019 10:32:51</t>
  </si>
  <si>
    <t>19.08.2019 10:32:52</t>
  </si>
  <si>
    <t>19.08.2019 10:32:54</t>
  </si>
  <si>
    <t>19.08.2019 10:32:55</t>
  </si>
  <si>
    <t>19.08.2019 10:34:43</t>
  </si>
  <si>
    <t>19.08.2019 10:34:45</t>
  </si>
  <si>
    <t>19.08.2019 10:34:46</t>
  </si>
  <si>
    <t>19.08.2019 10:34:47</t>
  </si>
  <si>
    <t>19.08.2019 10:34:48</t>
  </si>
  <si>
    <t>19.08.2019 10:34:50</t>
  </si>
  <si>
    <t>19.08.2019 10:34:51</t>
  </si>
  <si>
    <t>19.08.2019 10:34:52</t>
  </si>
  <si>
    <t>19.08.2019 10:34:54</t>
  </si>
  <si>
    <t>19.08.2019 10:34:55</t>
  </si>
  <si>
    <t>19.08.2019 10:35:15</t>
  </si>
  <si>
    <t>19.08.2019 10:35:17</t>
  </si>
  <si>
    <t>19.08.2019 10:35:18</t>
  </si>
  <si>
    <t>19.08.2019 10:35:19</t>
  </si>
  <si>
    <t>19.08.2019 10:35:21</t>
  </si>
  <si>
    <t>19.08.2019 10:35:22</t>
  </si>
  <si>
    <t>19.08.2019 10:35:23</t>
  </si>
  <si>
    <t>19.08.2019 10:35:29</t>
  </si>
  <si>
    <t>19.08.2019 10:36:37</t>
  </si>
  <si>
    <t>19.08.2019 10:36:38</t>
  </si>
  <si>
    <t>19.08.2019 10:36:40</t>
  </si>
  <si>
    <t>19.08.2019 10:36:41</t>
  </si>
  <si>
    <t>19.08.2019 10:36:42</t>
  </si>
  <si>
    <t>19.08.2019 10:36:44</t>
  </si>
  <si>
    <t>19.08.2019 10:38:50</t>
  </si>
  <si>
    <t>19.08.2019 10:38:51</t>
  </si>
  <si>
    <t>19.08.2019 10:38:53</t>
  </si>
  <si>
    <t>19.08.2019 10:38:54</t>
  </si>
  <si>
    <t>19.08.2019 10:38:56</t>
  </si>
  <si>
    <t>19.08.2019 10:38:57</t>
  </si>
  <si>
    <t>19.08.2019 10:38:59</t>
  </si>
  <si>
    <t>19.08.2019 10:40:22</t>
  </si>
  <si>
    <t>19.08.2019 10:40:45</t>
  </si>
  <si>
    <t>19.08.2019 10:40:47</t>
  </si>
  <si>
    <t>19.08.2019 10:40:48</t>
  </si>
  <si>
    <t>19.08.2019 10:40:49</t>
  </si>
  <si>
    <t>19.08.2019 10:40:51</t>
  </si>
  <si>
    <t>19.08.2019 10:40:52</t>
  </si>
  <si>
    <t>19.08.2019 10:40:53</t>
  </si>
  <si>
    <t>19.08.2019 10:40:54</t>
  </si>
  <si>
    <t>19.08.2019 10:40:56</t>
  </si>
  <si>
    <t>19.08.2019 10:40:57</t>
  </si>
  <si>
    <t>19.08.2019 10:40:58</t>
  </si>
  <si>
    <t>19.08.2019 10:40:59</t>
  </si>
  <si>
    <t>19.08.2019 10:44:38</t>
  </si>
  <si>
    <t>19.08.2019 10:44:40</t>
  </si>
  <si>
    <t>19.08.2019 10:44:41</t>
  </si>
  <si>
    <t>19.08.2019 10:44:43</t>
  </si>
  <si>
    <t>19.08.2019 10:44:44</t>
  </si>
  <si>
    <t>19.08.2019 10:44:46</t>
  </si>
  <si>
    <t>19.08.2019 10:44:47</t>
  </si>
  <si>
    <t>19.08.2019 10:44:49</t>
  </si>
  <si>
    <t>19.08.2019 10:47:10</t>
  </si>
  <si>
    <t>19.08.2019 10:48:20</t>
  </si>
  <si>
    <t>19.08.2019 10:48:22</t>
  </si>
  <si>
    <t>19.08.2019 10:48:23</t>
  </si>
  <si>
    <t>19.08.2019 10:48:24</t>
  </si>
  <si>
    <t>19.08.2019 10:48:25</t>
  </si>
  <si>
    <t>19.08.2019 10:48:27</t>
  </si>
  <si>
    <t>19.08.2019 10:48:28</t>
  </si>
  <si>
    <t>19.08.2019 10:48:29</t>
  </si>
  <si>
    <t>19.08.2019 10:48:31</t>
  </si>
  <si>
    <t>19.08.2019 10:48:34</t>
  </si>
  <si>
    <t>19.08.2019 10:48:41</t>
  </si>
  <si>
    <t>19.08.2019 10:48:42</t>
  </si>
  <si>
    <t>19.08.2019 10:48:43</t>
  </si>
  <si>
    <t>19.08.2019 10:48:45</t>
  </si>
  <si>
    <t>19.08.2019 10:48:46</t>
  </si>
  <si>
    <t>19.08.2019 10:48:47</t>
  </si>
  <si>
    <t>19.08.2019 10:48:48</t>
  </si>
  <si>
    <t>19.08.2019 10:48:50</t>
  </si>
  <si>
    <t>19.08.2019 10:48:51</t>
  </si>
  <si>
    <t>19.08.2019 10:48:52</t>
  </si>
  <si>
    <t>19.08.2019 10:48:53</t>
  </si>
  <si>
    <t>19.08.2019 10:48:55</t>
  </si>
  <si>
    <t>19.08.2019 10:48:59</t>
  </si>
  <si>
    <t>19.08.2019 10:49:00</t>
  </si>
  <si>
    <t>19.08.2019 10:49:01</t>
  </si>
  <si>
    <t>19.08.2019 10:49:27</t>
  </si>
  <si>
    <t>19.08.2019 10:49:28</t>
  </si>
  <si>
    <t>19.08.2019 10:49:30</t>
  </si>
  <si>
    <t>19.08.2019 10:49:31</t>
  </si>
  <si>
    <t>19.08.2019 10:49:33</t>
  </si>
  <si>
    <t>19.08.2019 10:49:36</t>
  </si>
  <si>
    <t>19.08.2019 10:49:37</t>
  </si>
  <si>
    <t>19.08.2019 10:49:39</t>
  </si>
  <si>
    <t>19.08.2019 10:49:40</t>
  </si>
  <si>
    <t>19.08.2019 10:49:42</t>
  </si>
  <si>
    <t>19.08.2019 10:51:06</t>
  </si>
  <si>
    <t>19.08.2019 10:51:16</t>
  </si>
  <si>
    <t>19.08.2019 10:51:17</t>
  </si>
  <si>
    <t>19.08.2019 10:51:19</t>
  </si>
  <si>
    <t>19.08.2019 10:53:29</t>
  </si>
  <si>
    <t>19.08.2019 10:53:30</t>
  </si>
  <si>
    <t>19.08.2019 10:53:32</t>
  </si>
  <si>
    <t>19.08.2019 10:53:33</t>
  </si>
  <si>
    <t>19.08.2019 10:53:34</t>
  </si>
  <si>
    <t>19.08.2019 10:53:35</t>
  </si>
  <si>
    <t>19.08.2019 10:53:37</t>
  </si>
  <si>
    <t>19.08.2019 10:54:00</t>
  </si>
  <si>
    <t>19.08.2019 10:54:02</t>
  </si>
  <si>
    <t>19.08.2019 10:54:03</t>
  </si>
  <si>
    <t>19.08.2019 10:54:05</t>
  </si>
  <si>
    <t>19.08.2019 10:54:07</t>
  </si>
  <si>
    <t>19.08.2019 10:54:14</t>
  </si>
  <si>
    <t>19.08.2019 10:54:15</t>
  </si>
  <si>
    <t>19.08.2019 10:54:17</t>
  </si>
  <si>
    <t>19.08.2019 10:54:18</t>
  </si>
  <si>
    <t>19.08.2019 10:54:19</t>
  </si>
  <si>
    <t>19.08.2019 10:54:21</t>
  </si>
  <si>
    <t>19.08.2019 10:55:29</t>
  </si>
  <si>
    <t>19.08.2019 10:55:31</t>
  </si>
  <si>
    <t>19.08.2019 10:55:32</t>
  </si>
  <si>
    <t>19.08.2019 10:55:34</t>
  </si>
  <si>
    <t>19.08.2019 10:55:35</t>
  </si>
  <si>
    <t>19.08.2019 10:55:37</t>
  </si>
  <si>
    <t>19.08.2019 10:55:38</t>
  </si>
  <si>
    <t>19.08.2019 10:55:40</t>
  </si>
  <si>
    <t>19.08.2019 10:55:51</t>
  </si>
  <si>
    <t>19.08.2019 10:55:53</t>
  </si>
  <si>
    <t>19.08.2019 10:55:54</t>
  </si>
  <si>
    <t>19.08.2019 10:55:55</t>
  </si>
  <si>
    <t>19.08.2019 10:55:57</t>
  </si>
  <si>
    <t>19.08.2019 10:55:58</t>
  </si>
  <si>
    <t>19.08.2019 10:55:59</t>
  </si>
  <si>
    <t>19.08.2019 10:56:25</t>
  </si>
  <si>
    <t>19.08.2019 10:56:26</t>
  </si>
  <si>
    <t>19.08.2019 10:56:27</t>
  </si>
  <si>
    <t>19.08.2019 10:56:29</t>
  </si>
  <si>
    <t>19.08.2019 10:56:44</t>
  </si>
  <si>
    <t>19.08.2019 10:57:41</t>
  </si>
  <si>
    <t>19.08.2019 10:57:45</t>
  </si>
  <si>
    <t>19.08.2019 10:57:47</t>
  </si>
  <si>
    <t>19.08.2019 10:57:48</t>
  </si>
  <si>
    <t>19.08.2019 10:57:57</t>
  </si>
  <si>
    <t>19.08.2019 10:57:58</t>
  </si>
  <si>
    <t>19.08.2019 10:58:00</t>
  </si>
  <si>
    <t>19.08.2019 10:58:01</t>
  </si>
  <si>
    <t>19.08.2019 10:58:02</t>
  </si>
  <si>
    <t>19.08.2019 10:58:03</t>
  </si>
  <si>
    <t>19.08.2019 10:58:05</t>
  </si>
  <si>
    <t>19.08.2019 10:58:06</t>
  </si>
  <si>
    <t>19.08.2019 10:58:08</t>
  </si>
  <si>
    <t>19.08.2019 10:58:09</t>
  </si>
  <si>
    <t>19.08.2019 10:58:10</t>
  </si>
  <si>
    <t>19.08.2019 10:58:12</t>
  </si>
  <si>
    <t>19.08.2019 10:58:13</t>
  </si>
  <si>
    <t>19.08.2019 10:58:15</t>
  </si>
  <si>
    <t>19.08.2019 10:58:16</t>
  </si>
  <si>
    <t>19.08.2019 10:58:18</t>
  </si>
  <si>
    <t>19.08.2019 10:58:44</t>
  </si>
  <si>
    <t>19.08.2019 10:58:45</t>
  </si>
  <si>
    <t>19.08.2019 10:58:46</t>
  </si>
  <si>
    <t>19.08.2019 10:58:48</t>
  </si>
  <si>
    <t>19.08.2019 10:58:49</t>
  </si>
  <si>
    <t>19.08.2019 10:58:50</t>
  </si>
  <si>
    <t>19.08.2019 10:58:51</t>
  </si>
  <si>
    <t>19.08.2019 10:58:52</t>
  </si>
  <si>
    <t>19.08.2019 10:58:54</t>
  </si>
  <si>
    <t>19.08.2019 10:58:55</t>
  </si>
  <si>
    <t>19.08.2019 10:58:56</t>
  </si>
  <si>
    <t>19.08.2019 10:59:34</t>
  </si>
  <si>
    <t>19.08.2019 10:59:35</t>
  </si>
  <si>
    <t>19.08.2019 10:59:36</t>
  </si>
  <si>
    <t>19.08.2019 10:59:37</t>
  </si>
  <si>
    <t>19.08.2019 10:59:39</t>
  </si>
  <si>
    <t>19.08.2019 10:59:40</t>
  </si>
  <si>
    <t>19.08.2019 10:59:41</t>
  </si>
  <si>
    <t>19.08.2019 10:59:42</t>
  </si>
  <si>
    <t>19.08.2019 10:59:44</t>
  </si>
  <si>
    <t>19.08.2019 11:00:29</t>
  </si>
  <si>
    <t>19.08.2019 11:00:36</t>
  </si>
  <si>
    <t>19.08.2019 11:00:37</t>
  </si>
  <si>
    <t>19.08.2019 11:00:39</t>
  </si>
  <si>
    <t>19.08.2019 11:00:40</t>
  </si>
  <si>
    <t>19.08.2019 11:00:42</t>
  </si>
  <si>
    <t>19.08.2019 11:02:09</t>
  </si>
  <si>
    <t>19.08.2019 11:02:10</t>
  </si>
  <si>
    <t>19.08.2019 11:02:12</t>
  </si>
  <si>
    <t>19.08.2019 11:02:15</t>
  </si>
  <si>
    <t>19.08.2019 11:02:16</t>
  </si>
  <si>
    <t>19.08.2019 11:02:18</t>
  </si>
  <si>
    <t>19.08.2019 11:02:19</t>
  </si>
  <si>
    <t>19.08.2019 11:02:21</t>
  </si>
  <si>
    <t>19.08.2019 11:02:22</t>
  </si>
  <si>
    <t>19.08.2019 11:02:23</t>
  </si>
  <si>
    <t>19.08.2019 11:02:25</t>
  </si>
  <si>
    <t>19.08.2019 11:02:26</t>
  </si>
  <si>
    <t>19.08.2019 11:02:27</t>
  </si>
  <si>
    <t>19.08.2019 11:02:29</t>
  </si>
  <si>
    <t>19.08.2019 11:03:20</t>
  </si>
  <si>
    <t>19.08.2019 11:03:21</t>
  </si>
  <si>
    <t>19.08.2019 11:03:22</t>
  </si>
  <si>
    <t>19.08.2019 11:03:24</t>
  </si>
  <si>
    <t>19.08.2019 11:03:25</t>
  </si>
  <si>
    <t>19.08.2019 11:03:27</t>
  </si>
  <si>
    <t>19.08.2019 11:03:28</t>
  </si>
  <si>
    <t>19.08.2019 11:03:30</t>
  </si>
  <si>
    <t>19.08.2019 11:03:31</t>
  </si>
  <si>
    <t>19.08.2019 11:03:33</t>
  </si>
  <si>
    <t>19.08.2019 11:03:34</t>
  </si>
  <si>
    <t>19.08.2019 11:03:36</t>
  </si>
  <si>
    <t>19.08.2019 11:04:32</t>
  </si>
  <si>
    <t>19.08.2019 11:05:14</t>
  </si>
  <si>
    <t>19.08.2019 11:05:15</t>
  </si>
  <si>
    <t>19.08.2019 11:05:16</t>
  </si>
  <si>
    <t>19.08.2019 11:05:18</t>
  </si>
  <si>
    <t>19.08.2019 11:05:19</t>
  </si>
  <si>
    <t>19.08.2019 11:05:21</t>
  </si>
  <si>
    <t>19.08.2019 11:05:22</t>
  </si>
  <si>
    <t>19.08.2019 11:05:24</t>
  </si>
  <si>
    <t>19.08.2019 11:05:25</t>
  </si>
  <si>
    <t>19.08.2019 11:05:27</t>
  </si>
  <si>
    <t>19.08.2019 11:05:30</t>
  </si>
  <si>
    <t>19.08.2019 11:05:48</t>
  </si>
  <si>
    <t>19.08.2019 11:05:49</t>
  </si>
  <si>
    <t>19.08.2019 11:05:51</t>
  </si>
  <si>
    <t>19.08.2019 11:05:52</t>
  </si>
  <si>
    <t>19.08.2019 11:05:54</t>
  </si>
  <si>
    <t>19.08.2019 11:05:55</t>
  </si>
  <si>
    <t>19.08.2019 11:05:57</t>
  </si>
  <si>
    <t>19.08.2019 11:05:58</t>
  </si>
  <si>
    <t>19.08.2019 11:06:00</t>
  </si>
  <si>
    <t>19.08.2019 11:07:32</t>
  </si>
  <si>
    <t>19.08.2019 11:07:33</t>
  </si>
  <si>
    <t>19.08.2019 11:07:34</t>
  </si>
  <si>
    <t>19.08.2019 11:07:35</t>
  </si>
  <si>
    <t>19.08.2019 11:07:37</t>
  </si>
  <si>
    <t>19.08.2019 11:07:38</t>
  </si>
  <si>
    <t>19.08.2019 11:07:39</t>
  </si>
  <si>
    <t>19.08.2019 11:07:41</t>
  </si>
  <si>
    <t>19.08.2019 11:07:42</t>
  </si>
  <si>
    <t>19.08.2019 11:07:43</t>
  </si>
  <si>
    <t>19.08.2019 11:08:16</t>
  </si>
  <si>
    <t>19.08.2019 11:08:40</t>
  </si>
  <si>
    <t>19.08.2019 11:08:41</t>
  </si>
  <si>
    <t>19.08.2019 11:08:42</t>
  </si>
  <si>
    <t>19.08.2019 11:08:44</t>
  </si>
  <si>
    <t>19.08.2019 11:08:45</t>
  </si>
  <si>
    <t>19.08.2019 11:08:46</t>
  </si>
  <si>
    <t>19.08.2019 11:08:48</t>
  </si>
  <si>
    <t>19.08.2019 11:08:49</t>
  </si>
  <si>
    <t>19.08.2019 11:08:50</t>
  </si>
  <si>
    <t>19.08.2019 11:08:51</t>
  </si>
  <si>
    <t>19.08.2019 11:08:55</t>
  </si>
  <si>
    <t>19.08.2019 11:08:57</t>
  </si>
  <si>
    <t>19.08.2019 11:08:58</t>
  </si>
  <si>
    <t>19.08.2019 11:08:59</t>
  </si>
  <si>
    <t>19.08.2019 11:09:01</t>
  </si>
  <si>
    <t>19.08.2019 11:09:02</t>
  </si>
  <si>
    <t>19.08.2019 11:09:03</t>
  </si>
  <si>
    <t>19.08.2019 11:09:04</t>
  </si>
  <si>
    <t>19.08.2019 11:09:07</t>
  </si>
  <si>
    <t>19.08.2019 11:09:09</t>
  </si>
  <si>
    <t>19.08.2019 11:10:42</t>
  </si>
  <si>
    <t>19.08.2019 11:10:43</t>
  </si>
  <si>
    <t>19.08.2019 11:10:44</t>
  </si>
  <si>
    <t>19.08.2019 11:10:46</t>
  </si>
  <si>
    <t>19.08.2019 11:13:29</t>
  </si>
  <si>
    <t>19.08.2019 11:13:31</t>
  </si>
  <si>
    <t>19.08.2019 11:13:32</t>
  </si>
  <si>
    <t>19.08.2019 11:13:34</t>
  </si>
  <si>
    <t>19.08.2019 11:13:35</t>
  </si>
  <si>
    <t>19.08.2019 11:13:37</t>
  </si>
  <si>
    <t>19.08.2019 11:13:38</t>
  </si>
  <si>
    <t>19.08.2019 11:13:40</t>
  </si>
  <si>
    <t>19.08.2019 11:14:49</t>
  </si>
  <si>
    <t>19.08.2019 11:14:56</t>
  </si>
  <si>
    <t>19.08.2019 11:14:58</t>
  </si>
  <si>
    <t>19.08.2019 11:14:59</t>
  </si>
  <si>
    <t>19.08.2019 11:15:01</t>
  </si>
  <si>
    <t>19.08.2019 11:15:02</t>
  </si>
  <si>
    <t>19.08.2019 11:15:04</t>
  </si>
  <si>
    <t>19.08.2019 11:15:05</t>
  </si>
  <si>
    <t>19.08.2019 11:15:07</t>
  </si>
  <si>
    <t>19.08.2019 11:15:08</t>
  </si>
  <si>
    <t>19.08.2019 11:15:10</t>
  </si>
  <si>
    <t>19.08.2019 11:15:11</t>
  </si>
  <si>
    <t>19.08.2019 11:15:17</t>
  </si>
  <si>
    <t>19.08.2019 11:15:19</t>
  </si>
  <si>
    <t>19.08.2019 11:15:20</t>
  </si>
  <si>
    <t>19.08.2019 11:15:21</t>
  </si>
  <si>
    <t>19.08.2019 11:15:22</t>
  </si>
  <si>
    <t>19.08.2019 11:15:24</t>
  </si>
  <si>
    <t>19.08.2019 11:15:25</t>
  </si>
  <si>
    <t>19.08.2019 11:15:26</t>
  </si>
  <si>
    <t>19.08.2019 11:15:28</t>
  </si>
  <si>
    <t>19.08.2019 11:16:09</t>
  </si>
  <si>
    <t>19.08.2019 11:16:11</t>
  </si>
  <si>
    <t>19.08.2019 11:16:12</t>
  </si>
  <si>
    <t>19.08.2019 11:16:13</t>
  </si>
  <si>
    <t>19.08.2019 11:16:15</t>
  </si>
  <si>
    <t>19.08.2019 11:16:16</t>
  </si>
  <si>
    <t>19.08.2019 11:16:17</t>
  </si>
  <si>
    <t>19.08.2019 11:16:19</t>
  </si>
  <si>
    <t>19.08.2019 11:16:26</t>
  </si>
  <si>
    <t>19.08.2019 11:16:27</t>
  </si>
  <si>
    <t>19.08.2019 11:16:29</t>
  </si>
  <si>
    <t>19.08.2019 11:16:30</t>
  </si>
  <si>
    <t>19.08.2019 11:16:32</t>
  </si>
  <si>
    <t>19.08.2019 11:16:33</t>
  </si>
  <si>
    <t>19.08.2019 11:16:35</t>
  </si>
  <si>
    <t>19.08.2019 11:16:36</t>
  </si>
  <si>
    <t>19.08.2019 11:17:00</t>
  </si>
  <si>
    <t>19.08.2019 11:17:02</t>
  </si>
  <si>
    <t>19.08.2019 11:17:03</t>
  </si>
  <si>
    <t>19.08.2019 11:17:04</t>
  </si>
  <si>
    <t>19.08.2019 11:17:05</t>
  </si>
  <si>
    <t>19.08.2019 11:17:06</t>
  </si>
  <si>
    <t>19.08.2019 11:17:08</t>
  </si>
  <si>
    <t>19.08.2019 11:17:09</t>
  </si>
  <si>
    <t>19.08.2019 11:17:10</t>
  </si>
  <si>
    <t>19.08.2019 11:17:12</t>
  </si>
  <si>
    <t>19.08.2019 11:20:16</t>
  </si>
  <si>
    <t>19.08.2019 11:20:17</t>
  </si>
  <si>
    <t>19.08.2019 11:20:19</t>
  </si>
  <si>
    <t>19.08.2019 11:20:20</t>
  </si>
  <si>
    <t>19.08.2019 11:20:22</t>
  </si>
  <si>
    <t>19.08.2019 11:20:23</t>
  </si>
  <si>
    <t>19.08.2019 11:20:25</t>
  </si>
  <si>
    <t>19.08.2019 11:20:26</t>
  </si>
  <si>
    <t>19.08.2019 11:21:31</t>
  </si>
  <si>
    <t>19.08.2019 11:21:32</t>
  </si>
  <si>
    <t>19.08.2019 11:21:33</t>
  </si>
  <si>
    <t>19.08.2019 11:21:35</t>
  </si>
  <si>
    <t>19.08.2019 11:21:36</t>
  </si>
  <si>
    <t>19.08.2019 11:21:37</t>
  </si>
  <si>
    <t>19.08.2019 11:21:38</t>
  </si>
  <si>
    <t>19.08.2019 11:21:40</t>
  </si>
  <si>
    <t>19.08.2019 11:21:41</t>
  </si>
  <si>
    <t>19.08.2019 11:21:42</t>
  </si>
  <si>
    <t>19.08.2019 11:21:45</t>
  </si>
  <si>
    <t>19.08.2019 11:22:22</t>
  </si>
  <si>
    <t>19.08.2019 11:22:24</t>
  </si>
  <si>
    <t>19.08.2019 11:22:27</t>
  </si>
  <si>
    <t>19.08.2019 11:22:28</t>
  </si>
  <si>
    <t>19.08.2019 11:22:30</t>
  </si>
  <si>
    <t>19.08.2019 11:22:31</t>
  </si>
  <si>
    <t>19.08.2019 11:22:33</t>
  </si>
  <si>
    <t>19.08.2019 11:23:36</t>
  </si>
  <si>
    <t>19.08.2019 11:23:37</t>
  </si>
  <si>
    <t>19.08.2019 11:23:39</t>
  </si>
  <si>
    <t>19.08.2019 11:23:40</t>
  </si>
  <si>
    <t>19.08.2019 11:23:41</t>
  </si>
  <si>
    <t>19.08.2019 11:23:42</t>
  </si>
  <si>
    <t>19.08.2019 11:23:44</t>
  </si>
  <si>
    <t>19.08.2019 11:23:50</t>
  </si>
  <si>
    <t>19.08.2019 11:23:51</t>
  </si>
  <si>
    <t>19.08.2019 11:23:52</t>
  </si>
  <si>
    <t>19.08.2019 11:23:53</t>
  </si>
  <si>
    <t>19.08.2019 11:23:55</t>
  </si>
  <si>
    <t>19.08.2019 11:23:56</t>
  </si>
  <si>
    <t>19.08.2019 11:23:57</t>
  </si>
  <si>
    <t>19.08.2019 11:23:58</t>
  </si>
  <si>
    <t>19.08.2019 11:24:00</t>
  </si>
  <si>
    <t>19.08.2019 11:24:01</t>
  </si>
  <si>
    <t>19.08.2019 11:24:02</t>
  </si>
  <si>
    <t>19.08.2019 11:24:04</t>
  </si>
  <si>
    <t>19.08.2019 11:24:05</t>
  </si>
  <si>
    <t>19.08.2019 11:24:06</t>
  </si>
  <si>
    <t>19.08.2019 11:25:37</t>
  </si>
  <si>
    <t>19.08.2019 11:25:39</t>
  </si>
  <si>
    <t>19.08.2019 11:25:40</t>
  </si>
  <si>
    <t>19.08.2019 11:25:42</t>
  </si>
  <si>
    <t>19.08.2019 11:25:43</t>
  </si>
  <si>
    <t>19.08.2019 11:25:45</t>
  </si>
  <si>
    <t>19.08.2019 11:25:46</t>
  </si>
  <si>
    <t>19.08.2019 11:25:48</t>
  </si>
  <si>
    <t>19.08.2019 11:26:33</t>
  </si>
  <si>
    <t>19.08.2019 11:26:36</t>
  </si>
  <si>
    <t>19.08.2019 11:26:37</t>
  </si>
  <si>
    <t>19.08.2019 11:26:39</t>
  </si>
  <si>
    <t>19.08.2019 11:26:40</t>
  </si>
  <si>
    <t>19.08.2019 11:26:42</t>
  </si>
  <si>
    <t>19.08.2019 11:26:43</t>
  </si>
  <si>
    <t>19.08.2019 11:28:06</t>
  </si>
  <si>
    <t>19.08.2019 11:28:51</t>
  </si>
  <si>
    <t>19.08.2019 11:28:52</t>
  </si>
  <si>
    <t>19.08.2019 11:28:53</t>
  </si>
  <si>
    <t>19.08.2019 11:28:55</t>
  </si>
  <si>
    <t>19.08.2019 11:28:56</t>
  </si>
  <si>
    <t>19.08.2019 11:28:57</t>
  </si>
  <si>
    <t>19.08.2019 11:28:58</t>
  </si>
  <si>
    <t>19.08.2019 11:29:15</t>
  </si>
  <si>
    <t>19.08.2019 11:29:16</t>
  </si>
  <si>
    <t>19.08.2019 11:29:18</t>
  </si>
  <si>
    <t>19.08.2019 11:29:19</t>
  </si>
  <si>
    <t>19.08.2019 11:29:22</t>
  </si>
  <si>
    <t>19.08.2019 11:29:24</t>
  </si>
  <si>
    <t>19.08.2019 11:29:25</t>
  </si>
  <si>
    <t>19.08.2019 11:29:28</t>
  </si>
  <si>
    <t>19.08.2019 11:29:30</t>
  </si>
  <si>
    <t>19.08.2019 11:29:31</t>
  </si>
  <si>
    <t>19.08.2019 11:29:33</t>
  </si>
  <si>
    <t>19.08.2019 11:29:34</t>
  </si>
  <si>
    <t>19.08.2019 11:30:48</t>
  </si>
  <si>
    <t>19.08.2019 11:30:49</t>
  </si>
  <si>
    <t>19.08.2019 11:30:51</t>
  </si>
  <si>
    <t>19.08.2019 11:30:54</t>
  </si>
  <si>
    <t>19.08.2019 11:30:55</t>
  </si>
  <si>
    <t>19.08.2019 11:30:57</t>
  </si>
  <si>
    <t>19.08.2019 11:30:58</t>
  </si>
  <si>
    <t>19.08.2019 11:31:00</t>
  </si>
  <si>
    <t>19.08.2019 11:31:01</t>
  </si>
  <si>
    <t>19.08.2019 11:31:43</t>
  </si>
  <si>
    <t>19.08.2019 11:31:45</t>
  </si>
  <si>
    <t>19.08.2019 11:31:46</t>
  </si>
  <si>
    <t>19.08.2019 11:31:49</t>
  </si>
  <si>
    <t>19.08.2019 11:31:50</t>
  </si>
  <si>
    <t>19.08.2019 11:31:52</t>
  </si>
  <si>
    <t>19.08.2019 11:31:53</t>
  </si>
  <si>
    <t>19.08.2019 11:31:55</t>
  </si>
  <si>
    <t>19.08.2019 11:31:56</t>
  </si>
  <si>
    <t>19.08.2019 11:31:58</t>
  </si>
  <si>
    <t>19.08.2019 11:31:59</t>
  </si>
  <si>
    <t>19.08.2019 11:32:24</t>
  </si>
  <si>
    <t>19.08.2019 11:32:25</t>
  </si>
  <si>
    <t>19.08.2019 11:32:26</t>
  </si>
  <si>
    <t>19.08.2019 11:32:28</t>
  </si>
  <si>
    <t>19.08.2019 11:32:29</t>
  </si>
  <si>
    <t>19.08.2019 11:32:31</t>
  </si>
  <si>
    <t>19.08.2019 11:32:32</t>
  </si>
  <si>
    <t>19.08.2019 11:32:34</t>
  </si>
  <si>
    <t>19.08.2019 11:33:16</t>
  </si>
  <si>
    <t>19.08.2019 11:33:17</t>
  </si>
  <si>
    <t>19.08.2019 11:33:19</t>
  </si>
  <si>
    <t>19.08.2019 11:33:20</t>
  </si>
  <si>
    <t>19.08.2019 11:33:21</t>
  </si>
  <si>
    <t>19.08.2019 11:33:22</t>
  </si>
  <si>
    <t>19.08.2019 11:33:24</t>
  </si>
  <si>
    <t>19.08.2019 11:33:25</t>
  </si>
  <si>
    <t>19.08.2019 11:33:26</t>
  </si>
  <si>
    <t>19.08.2019 11:33:28</t>
  </si>
  <si>
    <t>19.08.2019 11:33:53</t>
  </si>
  <si>
    <t>19.08.2019 11:33:54</t>
  </si>
  <si>
    <t>19.08.2019 11:33:55</t>
  </si>
  <si>
    <t>19.08.2019 11:33:57</t>
  </si>
  <si>
    <t>19.08.2019 11:33:58</t>
  </si>
  <si>
    <t>19.08.2019 11:33:59</t>
  </si>
  <si>
    <t>19.08.2019 11:34:00</t>
  </si>
  <si>
    <t>19.08.2019 11:34:02</t>
  </si>
  <si>
    <t>19.08.2019 11:34:03</t>
  </si>
  <si>
    <t>19.08.2019 11:34:04</t>
  </si>
  <si>
    <t>19.08.2019 11:34:06</t>
  </si>
  <si>
    <t>19.08.2019 11:34:08</t>
  </si>
  <si>
    <t>19.08.2019 11:35:13</t>
  </si>
  <si>
    <t>19.08.2019 11:35:14</t>
  </si>
  <si>
    <t>19.08.2019 11:35:16</t>
  </si>
  <si>
    <t>19.08.2019 11:35:17</t>
  </si>
  <si>
    <t>19.08.2019 11:35:19</t>
  </si>
  <si>
    <t>19.08.2019 11:35:20</t>
  </si>
  <si>
    <t>19.08.2019 11:35:22</t>
  </si>
  <si>
    <t>19.08.2019 11:35:23</t>
  </si>
  <si>
    <t>19.08.2019 11:35:25</t>
  </si>
  <si>
    <t>19.08.2019 11:36:13</t>
  </si>
  <si>
    <t>19.08.2019 11:37:35</t>
  </si>
  <si>
    <t>19.08.2019 11:37:37</t>
  </si>
  <si>
    <t>19.08.2019 11:37:38</t>
  </si>
  <si>
    <t>19.08.2019 11:37:40</t>
  </si>
  <si>
    <t>19.08.2019 11:37:41</t>
  </si>
  <si>
    <t>19.08.2019 11:37:43</t>
  </si>
  <si>
    <t>19.08.2019 11:37:44</t>
  </si>
  <si>
    <t>19.08.2019 11:37:46</t>
  </si>
  <si>
    <t>19.08.2019 11:37:47</t>
  </si>
  <si>
    <t>19.08.2019 11:37:49</t>
  </si>
  <si>
    <t>19.08.2019 11:37:50</t>
  </si>
  <si>
    <t>19.08.2019 11:38:15</t>
  </si>
  <si>
    <t>19.08.2019 11:38:17</t>
  </si>
  <si>
    <t>19.08.2019 11:38:19</t>
  </si>
  <si>
    <t>19.08.2019 11:38:20</t>
  </si>
  <si>
    <t>19.08.2019 11:38:21</t>
  </si>
  <si>
    <t>19.08.2019 11:38:23</t>
  </si>
  <si>
    <t>19.08.2019 11:38:24</t>
  </si>
  <si>
    <t>19.08.2019 11:38:30</t>
  </si>
  <si>
    <t>19.08.2019 11:38:32</t>
  </si>
  <si>
    <t>19.08.2019 11:38:33</t>
  </si>
  <si>
    <t>19.08.2019 11:38:34</t>
  </si>
  <si>
    <t>19.08.2019 11:38:36</t>
  </si>
  <si>
    <t>19.08.2019 11:38:37</t>
  </si>
  <si>
    <t>19.08.2019 11:38:38</t>
  </si>
  <si>
    <t>19.08.2019 11:38:40</t>
  </si>
  <si>
    <t>19.08.2019 11:38:41</t>
  </si>
  <si>
    <t>19.08.2019 11:42:04</t>
  </si>
  <si>
    <t>19.08.2019 11:42:06</t>
  </si>
  <si>
    <t>19.08.2019 11:42:07</t>
  </si>
  <si>
    <t>19.08.2019 11:42:09</t>
  </si>
  <si>
    <t>19.08.2019 11:42:10</t>
  </si>
  <si>
    <t>19.08.2019 11:42:12</t>
  </si>
  <si>
    <t>19.08.2019 11:43:54</t>
  </si>
  <si>
    <t>19.08.2019 11:43:55</t>
  </si>
  <si>
    <t>19.08.2019 11:43:57</t>
  </si>
  <si>
    <t>19.08.2019 11:43:58</t>
  </si>
  <si>
    <t>19.08.2019 11:43:59</t>
  </si>
  <si>
    <t>19.08.2019 11:44:00</t>
  </si>
  <si>
    <t>19.08.2019 11:44:02</t>
  </si>
  <si>
    <t>19.08.2019 11:44:03</t>
  </si>
  <si>
    <t>19.08.2019 11:45:09</t>
  </si>
  <si>
    <t>19.08.2019 11:45:19</t>
  </si>
  <si>
    <t>19.08.2019 11:45:21</t>
  </si>
  <si>
    <t>19.08.2019 11:45:22</t>
  </si>
  <si>
    <t>19.08.2019 11:45:23</t>
  </si>
  <si>
    <t>19.08.2019 11:45:24</t>
  </si>
  <si>
    <t>19.08.2019 11:45:26</t>
  </si>
  <si>
    <t>19.08.2019 11:45:27</t>
  </si>
  <si>
    <t>19.08.2019 11:45:29</t>
  </si>
  <si>
    <t>19.08.2019 11:45:30</t>
  </si>
  <si>
    <t>19.08.2019 11:45:31</t>
  </si>
  <si>
    <t>19.08.2019 11:45:34</t>
  </si>
  <si>
    <t>19.08.2019 11:45:35</t>
  </si>
  <si>
    <t>19.08.2019 11:45:36</t>
  </si>
  <si>
    <t>19.08.2019 11:45:37</t>
  </si>
  <si>
    <t>19.08.2019 11:45:51</t>
  </si>
  <si>
    <t>19.08.2019 11:45:52</t>
  </si>
  <si>
    <t>19.08.2019 11:45:53</t>
  </si>
  <si>
    <t>19.08.2019 11:45:55</t>
  </si>
  <si>
    <t>19.08.2019 11:45:56</t>
  </si>
  <si>
    <t>19.08.2019 11:45:57</t>
  </si>
  <si>
    <t>19.08.2019 11:45:58</t>
  </si>
  <si>
    <t>19.08.2019 11:46:00</t>
  </si>
  <si>
    <t>19.08.2019 11:46:01</t>
  </si>
  <si>
    <t>19.08.2019 11:46:14</t>
  </si>
  <si>
    <t>19.08.2019 11:46:16</t>
  </si>
  <si>
    <t>19.08.2019 11:46:17</t>
  </si>
  <si>
    <t>19.08.2019 11:46:19</t>
  </si>
  <si>
    <t>19.08.2019 11:46:20</t>
  </si>
  <si>
    <t>19.08.2019 11:46:31</t>
  </si>
  <si>
    <t>19.08.2019 11:46:32</t>
  </si>
  <si>
    <t>19.08.2019 11:46:33</t>
  </si>
  <si>
    <t>19.08.2019 11:46:35</t>
  </si>
  <si>
    <t>19.08.2019 11:46:36</t>
  </si>
  <si>
    <t>19.08.2019 11:46:37</t>
  </si>
  <si>
    <t>19.08.2019 11:46:38</t>
  </si>
  <si>
    <t>19.08.2019 11:46:40</t>
  </si>
  <si>
    <t>19.08.2019 11:46:44</t>
  </si>
  <si>
    <t>19.08.2019 11:46:46</t>
  </si>
  <si>
    <t>19.08.2019 11:46:48</t>
  </si>
  <si>
    <t>19.08.2019 11:46:50</t>
  </si>
  <si>
    <t>19.08.2019 11:46:51</t>
  </si>
  <si>
    <t>19.08.2019 11:46:52</t>
  </si>
  <si>
    <t>19.08.2019 11:46:53</t>
  </si>
  <si>
    <t>19.08.2019 11:46:54</t>
  </si>
  <si>
    <t>19.08.2019 11:48:27</t>
  </si>
  <si>
    <t>19.08.2019 11:48:28</t>
  </si>
  <si>
    <t>19.08.2019 11:48:30</t>
  </si>
  <si>
    <t>19.08.2019 11:48:31</t>
  </si>
  <si>
    <t>19.08.2019 11:48:32</t>
  </si>
  <si>
    <t>19.08.2019 11:48:33</t>
  </si>
  <si>
    <t>19.08.2019 11:48:35</t>
  </si>
  <si>
    <t>19.08.2019 11:51:12</t>
  </si>
  <si>
    <t>19.08.2019 11:51:13</t>
  </si>
  <si>
    <t>19.08.2019 11:51:15</t>
  </si>
  <si>
    <t>19.08.2019 11:51:16</t>
  </si>
  <si>
    <t>19.08.2019 11:51:17</t>
  </si>
  <si>
    <t>19.08.2019 11:51:18</t>
  </si>
  <si>
    <t>19.08.2019 11:51:20</t>
  </si>
  <si>
    <t>19.08.2019 11:52:31</t>
  </si>
  <si>
    <t>19.08.2019 11:52:33</t>
  </si>
  <si>
    <t>19.08.2019 11:52:34</t>
  </si>
  <si>
    <t>19.08.2019 11:52:36</t>
  </si>
  <si>
    <t>19.08.2019 11:52:37</t>
  </si>
  <si>
    <t>19.08.2019 11:52:39</t>
  </si>
  <si>
    <t>19.08.2019 11:52:40</t>
  </si>
  <si>
    <t>19.08.2019 11:52:42</t>
  </si>
  <si>
    <t>19.08.2019 11:53:40</t>
  </si>
  <si>
    <t>19.08.2019 11:53:42</t>
  </si>
  <si>
    <t>19.08.2019 11:53:43</t>
  </si>
  <si>
    <t>19.08.2019 11:53:44</t>
  </si>
  <si>
    <t>19.08.2019 11:53:45</t>
  </si>
  <si>
    <t>19.08.2019 11:53:47</t>
  </si>
  <si>
    <t>19.08.2019 11:53:48</t>
  </si>
  <si>
    <t>19.08.2019 11:53:49</t>
  </si>
  <si>
    <t>19.08.2019 11:53:51</t>
  </si>
  <si>
    <t>19.08.2019 11:54:10</t>
  </si>
  <si>
    <t>19.08.2019 11:54:11</t>
  </si>
  <si>
    <t>19.08.2019 11:54:12</t>
  </si>
  <si>
    <t>19.08.2019 11:54:14</t>
  </si>
  <si>
    <t>19.08.2019 11:54:16</t>
  </si>
  <si>
    <t>19.08.2019 11:54:18</t>
  </si>
  <si>
    <t>19.08.2019 11:54:22</t>
  </si>
  <si>
    <t>19.08.2019 11:54:24</t>
  </si>
  <si>
    <t>19.08.2019 11:54:25</t>
  </si>
  <si>
    <t>19.08.2019 11:54:27</t>
  </si>
  <si>
    <t>19.08.2019 11:54:28</t>
  </si>
  <si>
    <t>19.08.2019 11:54:30</t>
  </si>
  <si>
    <t>19.08.2019 11:54:31</t>
  </si>
  <si>
    <t>19.08.2019 11:55:01</t>
  </si>
  <si>
    <t>19.08.2019 11:57:42</t>
  </si>
  <si>
    <t>19.08.2019 12:03:34</t>
  </si>
  <si>
    <t>19.08.2019 12:03:36</t>
  </si>
  <si>
    <t>19.08.2019 12:03:37</t>
  </si>
  <si>
    <t>19.08.2019 12:03:38</t>
  </si>
  <si>
    <t>19.08.2019 12:03:39</t>
  </si>
  <si>
    <t>19.08.2019 12:03:41</t>
  </si>
  <si>
    <t>19.08.2019 12:03:42</t>
  </si>
  <si>
    <t>19.08.2019 12:03:45</t>
  </si>
  <si>
    <t>19.08.2019 12:04:13</t>
  </si>
  <si>
    <t>19.08.2019 12:04:15</t>
  </si>
  <si>
    <t>19.08.2019 12:04:16</t>
  </si>
  <si>
    <t>19.08.2019 12:04:18</t>
  </si>
  <si>
    <t>19.08.2019 12:04:19</t>
  </si>
  <si>
    <t>19.08.2019 12:04:21</t>
  </si>
  <si>
    <t>19.08.2019 12:04:22</t>
  </si>
  <si>
    <t>19.08.2019 12:05:21</t>
  </si>
  <si>
    <t>19.08.2019 12:05:22</t>
  </si>
  <si>
    <t>19.08.2019 12:05:23</t>
  </si>
  <si>
    <t>19.08.2019 12:05:25</t>
  </si>
  <si>
    <t>19.08.2019 12:05:26</t>
  </si>
  <si>
    <t>19.08.2019 12:05:27</t>
  </si>
  <si>
    <t>19.08.2019 12:05:29</t>
  </si>
  <si>
    <t>19.08.2019 12:05:30</t>
  </si>
  <si>
    <t>19.08.2019 12:05:31</t>
  </si>
  <si>
    <t>19.08.2019 12:05:33</t>
  </si>
  <si>
    <t>19.08.2019 12:05:34</t>
  </si>
  <si>
    <t>19.08.2019 12:05:37</t>
  </si>
  <si>
    <t>19.08.2019 12:05:57</t>
  </si>
  <si>
    <t>19.08.2019 12:05:59</t>
  </si>
  <si>
    <t>19.08.2019 12:06:00</t>
  </si>
  <si>
    <t>19.08.2019 12:06:01</t>
  </si>
  <si>
    <t>19.08.2019 12:06:03</t>
  </si>
  <si>
    <t>19.08.2019 12:06:04</t>
  </si>
  <si>
    <t>19.08.2019 12:06:05</t>
  </si>
  <si>
    <t>19.08.2019 12:06:14</t>
  </si>
  <si>
    <t>19.08.2019 12:06:15</t>
  </si>
  <si>
    <t>19.08.2019 12:06:17</t>
  </si>
  <si>
    <t>19.08.2019 12:06:18</t>
  </si>
  <si>
    <t>19.08.2019 12:06:19</t>
  </si>
  <si>
    <t>19.08.2019 12:06:22</t>
  </si>
  <si>
    <t>19.08.2019 12:06:24</t>
  </si>
  <si>
    <t>19.08.2019 12:06:59</t>
  </si>
  <si>
    <t>19.08.2019 12:07:49</t>
  </si>
  <si>
    <t>19.08.2019 12:07:50</t>
  </si>
  <si>
    <t>19.08.2019 12:07:51</t>
  </si>
  <si>
    <t>19.08.2019 12:07:53</t>
  </si>
  <si>
    <t>19.08.2019 12:07:54</t>
  </si>
  <si>
    <t>19.08.2019 12:07:55</t>
  </si>
  <si>
    <t>19.08.2019 12:07:56</t>
  </si>
  <si>
    <t>19.08.2019 12:07:58</t>
  </si>
  <si>
    <t>19.08.2019 12:07:59</t>
  </si>
  <si>
    <t>19.08.2019 12:08:00</t>
  </si>
  <si>
    <t>19.08.2019 12:08:10</t>
  </si>
  <si>
    <t>19.08.2019 12:08:12</t>
  </si>
  <si>
    <t>19.08.2019 12:08:13</t>
  </si>
  <si>
    <t>19.08.2019 12:08:15</t>
  </si>
  <si>
    <t>19.08.2019 12:08:17</t>
  </si>
  <si>
    <t>19.08.2019 12:08:18</t>
  </si>
  <si>
    <t>19.08.2019 12:08:19</t>
  </si>
  <si>
    <t>19.08.2019 12:08:21</t>
  </si>
  <si>
    <t>19.08.2019 12:08:22</t>
  </si>
  <si>
    <t>19.08.2019 12:09:36</t>
  </si>
  <si>
    <t>19.08.2019 12:09:37</t>
  </si>
  <si>
    <t>19.08.2019 12:09:39</t>
  </si>
  <si>
    <t>19.08.2019 12:09:40</t>
  </si>
  <si>
    <t>19.08.2019 12:09:42</t>
  </si>
  <si>
    <t>19.08.2019 12:09:43</t>
  </si>
  <si>
    <t>19.08.2019 12:09:45</t>
  </si>
  <si>
    <t>19.08.2019 12:09:46</t>
  </si>
  <si>
    <t>19.08.2019 12:09:48</t>
  </si>
  <si>
    <t>19.08.2019 12:13:17</t>
  </si>
  <si>
    <t>19.08.2019 12:13:18</t>
  </si>
  <si>
    <t>19.08.2019 12:13:19</t>
  </si>
  <si>
    <t>19.08.2019 12:13:21</t>
  </si>
  <si>
    <t>19.08.2019 12:13:22</t>
  </si>
  <si>
    <t>19.08.2019 12:13:24</t>
  </si>
  <si>
    <t>19.08.2019 12:13:57</t>
  </si>
  <si>
    <t>19.08.2019 12:13:58</t>
  </si>
  <si>
    <t>19.08.2019 12:14:00</t>
  </si>
  <si>
    <t>19.08.2019 12:14:01</t>
  </si>
  <si>
    <t>19.08.2019 12:14:02</t>
  </si>
  <si>
    <t>19.08.2019 12:14:03</t>
  </si>
  <si>
    <t>19.08.2019 12:14:05</t>
  </si>
  <si>
    <t>19.08.2019 12:14:06</t>
  </si>
  <si>
    <t>19.08.2019 12:14:07</t>
  </si>
  <si>
    <t>19.08.2019 12:14:28</t>
  </si>
  <si>
    <t>19.08.2019 12:14:29</t>
  </si>
  <si>
    <t>19.08.2019 12:14:31</t>
  </si>
  <si>
    <t>19.08.2019 12:14:32</t>
  </si>
  <si>
    <t>19.08.2019 12:14:33</t>
  </si>
  <si>
    <t>19.08.2019 12:14:35</t>
  </si>
  <si>
    <t>19.08.2019 12:14:36</t>
  </si>
  <si>
    <t>19.08.2019 12:16:40</t>
  </si>
  <si>
    <t>19.08.2019 12:16:42</t>
  </si>
  <si>
    <t>19.08.2019 12:16:43</t>
  </si>
  <si>
    <t>19.08.2019 12:16:45</t>
  </si>
  <si>
    <t>19.08.2019 12:16:46</t>
  </si>
  <si>
    <t>19.08.2019 12:18:36</t>
  </si>
  <si>
    <t>19.08.2019 12:18:37</t>
  </si>
  <si>
    <t>19.08.2019 12:18:38</t>
  </si>
  <si>
    <t>19.08.2019 12:19:53</t>
  </si>
  <si>
    <t>19.08.2019 12:19:54</t>
  </si>
  <si>
    <t>19.08.2019 12:19:56</t>
  </si>
  <si>
    <t>19.08.2019 12:19:59</t>
  </si>
  <si>
    <t>19.08.2019 12:20:01</t>
  </si>
  <si>
    <t>19.08.2019 12:20:05</t>
  </si>
  <si>
    <t>19.08.2019 12:20:06</t>
  </si>
  <si>
    <t>19.08.2019 12:20:08</t>
  </si>
  <si>
    <t>19.08.2019 12:20:09</t>
  </si>
  <si>
    <t>19.08.2019 12:20:11</t>
  </si>
  <si>
    <t>19.08.2019 12:20:12</t>
  </si>
  <si>
    <t>19.08.2019 12:20:14</t>
  </si>
  <si>
    <t>19.08.2019 12:20:15</t>
  </si>
  <si>
    <t>19.08.2019 12:20:45</t>
  </si>
  <si>
    <t>19.08.2019 12:20:46</t>
  </si>
  <si>
    <t>19.08.2019 12:20:48</t>
  </si>
  <si>
    <t>19.08.2019 12:20:49</t>
  </si>
  <si>
    <t>19.08.2019 12:20:50</t>
  </si>
  <si>
    <t>19.08.2019 12:20:52</t>
  </si>
  <si>
    <t>19.08.2019 12:21:01</t>
  </si>
  <si>
    <t>19.08.2019 12:21:02</t>
  </si>
  <si>
    <t>19.08.2019 12:21:05</t>
  </si>
  <si>
    <t>19.08.2019 12:21:07</t>
  </si>
  <si>
    <t>19.08.2019 12:21:08</t>
  </si>
  <si>
    <t>19.08.2019 12:21:10</t>
  </si>
  <si>
    <t>19.08.2019 12:21:11</t>
  </si>
  <si>
    <t>19.08.2019 12:22:40</t>
  </si>
  <si>
    <t>19.08.2019 12:22:41</t>
  </si>
  <si>
    <t>19.08.2019 12:22:43</t>
  </si>
  <si>
    <t>19.08.2019 12:22:44</t>
  </si>
  <si>
    <t>19.08.2019 12:22:45</t>
  </si>
  <si>
    <t>19.08.2019 12:22:46</t>
  </si>
  <si>
    <t>19.08.2019 12:22:48</t>
  </si>
  <si>
    <t>19.08.2019 12:22:49</t>
  </si>
  <si>
    <t>19.08.2019 12:22:50</t>
  </si>
  <si>
    <t>19.08.2019 12:23:14</t>
  </si>
  <si>
    <t>19.08.2019 12:23:15</t>
  </si>
  <si>
    <t>19.08.2019 12:23:16</t>
  </si>
  <si>
    <t>19.08.2019 12:23:18</t>
  </si>
  <si>
    <t>19.08.2019 12:23:19</t>
  </si>
  <si>
    <t>19.08.2019 12:23:20</t>
  </si>
  <si>
    <t>19.08.2019 12:23:21</t>
  </si>
  <si>
    <t>19.08.2019 12:23:23</t>
  </si>
  <si>
    <t>19.08.2019 12:23:24</t>
  </si>
  <si>
    <t>19.08.2019 12:24:13</t>
  </si>
  <si>
    <t>19.08.2019 12:24:15</t>
  </si>
  <si>
    <t>19.08.2019 12:24:19</t>
  </si>
  <si>
    <t>19.08.2019 12:24:36</t>
  </si>
  <si>
    <t>19.08.2019 12:24:37</t>
  </si>
  <si>
    <t>19.08.2019 12:24:38</t>
  </si>
  <si>
    <t>19.08.2019 12:24:40</t>
  </si>
  <si>
    <t>19.08.2019 12:24:41</t>
  </si>
  <si>
    <t>19.08.2019 12:24:42</t>
  </si>
  <si>
    <t>19.08.2019 12:24:43</t>
  </si>
  <si>
    <t>19.08.2019 12:24:45</t>
  </si>
  <si>
    <t>19.08.2019 12:24:53</t>
  </si>
  <si>
    <t>19.08.2019 12:24:55</t>
  </si>
  <si>
    <t>19.08.2019 12:24:56</t>
  </si>
  <si>
    <t>19.08.2019 12:24:58</t>
  </si>
  <si>
    <t>19.08.2019 12:24:59</t>
  </si>
  <si>
    <t>19.08.2019 12:25:01</t>
  </si>
  <si>
    <t>19.08.2019 12:26:28</t>
  </si>
  <si>
    <t>19.08.2019 12:28:04</t>
  </si>
  <si>
    <t>19.08.2019 12:28:07</t>
  </si>
  <si>
    <t>19.08.2019 12:28:08</t>
  </si>
  <si>
    <t>19.08.2019 12:28:10</t>
  </si>
  <si>
    <t>19.08.2019 12:28:11</t>
  </si>
  <si>
    <t>19.08.2019 12:28:13</t>
  </si>
  <si>
    <t>19.08.2019 12:28:14</t>
  </si>
  <si>
    <t>19.08.2019 12:28:16</t>
  </si>
  <si>
    <t>19.08.2019 12:28:33</t>
  </si>
  <si>
    <t>19.08.2019 12:28:34</t>
  </si>
  <si>
    <t>19.08.2019 12:28:39</t>
  </si>
  <si>
    <t>19.08.2019 12:28:40</t>
  </si>
  <si>
    <t>19.08.2019 12:28:42</t>
  </si>
  <si>
    <t>19.08.2019 12:28:43</t>
  </si>
  <si>
    <t>19.08.2019 12:28:44</t>
  </si>
  <si>
    <t>19.08.2019 12:28:46</t>
  </si>
  <si>
    <t>19.08.2019 12:28:47</t>
  </si>
  <si>
    <t>19.08.2019 12:28:49</t>
  </si>
  <si>
    <t>19.08.2019 12:28:52</t>
  </si>
  <si>
    <t>19.08.2019 12:30:54</t>
  </si>
  <si>
    <t>19.08.2019 12:30:56</t>
  </si>
  <si>
    <t>19.08.2019 12:30:58</t>
  </si>
  <si>
    <t>19.08.2019 12:30:59</t>
  </si>
  <si>
    <t>19.08.2019 12:31:01</t>
  </si>
  <si>
    <t>19.08.2019 12:31:02</t>
  </si>
  <si>
    <t>19.08.2019 12:31:04</t>
  </si>
  <si>
    <t>19.08.2019 12:34:07</t>
  </si>
  <si>
    <t>19.08.2019 12:34:08</t>
  </si>
  <si>
    <t>19.08.2019 12:34:10</t>
  </si>
  <si>
    <t>19.08.2019 12:34:11</t>
  </si>
  <si>
    <t>19.08.2019 12:34:13</t>
  </si>
  <si>
    <t>19.08.2019 12:34:14</t>
  </si>
  <si>
    <t>19.08.2019 12:34:16</t>
  </si>
  <si>
    <t>19.08.2019 12:34:17</t>
  </si>
  <si>
    <t>19.08.2019 12:35:04</t>
  </si>
  <si>
    <t>19.08.2019 12:35:05</t>
  </si>
  <si>
    <t>19.08.2019 12:35:06</t>
  </si>
  <si>
    <t>19.08.2019 12:35:08</t>
  </si>
  <si>
    <t>19.08.2019 12:35:09</t>
  </si>
  <si>
    <t>19.08.2019 12:35:10</t>
  </si>
  <si>
    <t>19.08.2019 12:35:11</t>
  </si>
  <si>
    <t>19.08.2019 12:35:13</t>
  </si>
  <si>
    <t>19.08.2019 12:35:17</t>
  </si>
  <si>
    <t>19.08.2019 12:35:25</t>
  </si>
  <si>
    <t>19.08.2019 12:35:35</t>
  </si>
  <si>
    <t>19.08.2019 12:35:36</t>
  </si>
  <si>
    <t>19.08.2019 12:35:38</t>
  </si>
  <si>
    <t>19.08.2019 12:35:39</t>
  </si>
  <si>
    <t>19.08.2019 12:35:40</t>
  </si>
  <si>
    <t>19.08.2019 12:35:42</t>
  </si>
  <si>
    <t>19.08.2019 12:35:43</t>
  </si>
  <si>
    <t>19.08.2019 12:35:48</t>
  </si>
  <si>
    <t>19.08.2019 12:35:50</t>
  </si>
  <si>
    <t>19.08.2019 12:35:51</t>
  </si>
  <si>
    <t>19.08.2019 12:35:52</t>
  </si>
  <si>
    <t>19.08.2019 12:35:53</t>
  </si>
  <si>
    <t>19.08.2019 12:35:55</t>
  </si>
  <si>
    <t>19.08.2019 12:37:26</t>
  </si>
  <si>
    <t>19.08.2019 12:37:47</t>
  </si>
  <si>
    <t>19.08.2019 12:37:49</t>
  </si>
  <si>
    <t>19.08.2019 12:37:50</t>
  </si>
  <si>
    <t>19.08.2019 12:37:51</t>
  </si>
  <si>
    <t>19.08.2019 12:37:53</t>
  </si>
  <si>
    <t>19.08.2019 12:37:54</t>
  </si>
  <si>
    <t>19.08.2019 12:37:56</t>
  </si>
  <si>
    <t>19.08.2019 12:39:35</t>
  </si>
  <si>
    <t>19.08.2019 12:39:36</t>
  </si>
  <si>
    <t>19.08.2019 12:39:38</t>
  </si>
  <si>
    <t>19.08.2019 12:39:39</t>
  </si>
  <si>
    <t>19.08.2019 12:39:41</t>
  </si>
  <si>
    <t>19.08.2019 12:39:42</t>
  </si>
  <si>
    <t>19.08.2019 12:40:02</t>
  </si>
  <si>
    <t>19.08.2019 12:40:03</t>
  </si>
  <si>
    <t>19.08.2019 12:40:04</t>
  </si>
  <si>
    <t>19.08.2019 12:40:06</t>
  </si>
  <si>
    <t>19.08.2019 12:40:07</t>
  </si>
  <si>
    <t>19.08.2019 12:40:08</t>
  </si>
  <si>
    <t>19.08.2019 12:40:10</t>
  </si>
  <si>
    <t>19.08.2019 12:40:11</t>
  </si>
  <si>
    <t>19.08.2019 12:40:38</t>
  </si>
  <si>
    <t>19.08.2019 12:40:39</t>
  </si>
  <si>
    <t>19.08.2019 12:40:40</t>
  </si>
  <si>
    <t>19.08.2019 12:40:42</t>
  </si>
  <si>
    <t>19.08.2019 12:40:45</t>
  </si>
  <si>
    <t>19.08.2019 12:40:46</t>
  </si>
  <si>
    <t>19.08.2019 12:40:48</t>
  </si>
  <si>
    <t>19.08.2019 12:41:39</t>
  </si>
  <si>
    <t>19.08.2019 12:41:40</t>
  </si>
  <si>
    <t>19.08.2019 12:41:42</t>
  </si>
  <si>
    <t>19.08.2019 12:41:43</t>
  </si>
  <si>
    <t>19.08.2019 12:41:44</t>
  </si>
  <si>
    <t>19.08.2019 12:41:51</t>
  </si>
  <si>
    <t>19.08.2019 12:45:56</t>
  </si>
  <si>
    <t>19.08.2019 12:45:57</t>
  </si>
  <si>
    <t>19.08.2019 12:45:59</t>
  </si>
  <si>
    <t>19.08.2019 12:46:00</t>
  </si>
  <si>
    <t>19.08.2019 12:46:01</t>
  </si>
  <si>
    <t>19.08.2019 12:46:02</t>
  </si>
  <si>
    <t>19.08.2019 12:46:04</t>
  </si>
  <si>
    <t>19.08.2019 12:46:05</t>
  </si>
  <si>
    <t>19.08.2019 12:46:17</t>
  </si>
  <si>
    <t>19.08.2019 12:47:12</t>
  </si>
  <si>
    <t>19.08.2019 12:47:14</t>
  </si>
  <si>
    <t>19.08.2019 12:47:15</t>
  </si>
  <si>
    <t>19.08.2019 12:47:16</t>
  </si>
  <si>
    <t>19.08.2019 12:47:17</t>
  </si>
  <si>
    <t>19.08.2019 12:47:19</t>
  </si>
  <si>
    <t>19.08.2019 12:47:20</t>
  </si>
  <si>
    <t>19.08.2019 12:47:21</t>
  </si>
  <si>
    <t>19.08.2019 12:47:45</t>
  </si>
  <si>
    <t>19.08.2019 12:47:48</t>
  </si>
  <si>
    <t>19.08.2019 12:47:50</t>
  </si>
  <si>
    <t>19.08.2019 12:47:51</t>
  </si>
  <si>
    <t>19.08.2019 12:47:52</t>
  </si>
  <si>
    <t>19.08.2019 12:47:54</t>
  </si>
  <si>
    <t>19.08.2019 12:47:55</t>
  </si>
  <si>
    <t>19.08.2019 12:50:33</t>
  </si>
  <si>
    <t>19.08.2019 12:51:18</t>
  </si>
  <si>
    <t>19.08.2019 12:51:19</t>
  </si>
  <si>
    <t>19.08.2019 12:51:21</t>
  </si>
  <si>
    <t>19.08.2019 12:51:22</t>
  </si>
  <si>
    <t>19.08.2019 12:51:24</t>
  </si>
  <si>
    <t>19.08.2019 12:51:27</t>
  </si>
  <si>
    <t>19.08.2019 12:51:28</t>
  </si>
  <si>
    <t>19.08.2019 12:51:40</t>
  </si>
  <si>
    <t>19.08.2019 12:51:43</t>
  </si>
  <si>
    <t>19.08.2019 12:51:45</t>
  </si>
  <si>
    <t>19.08.2019 12:51:46</t>
  </si>
  <si>
    <t>19.08.2019 12:51:48</t>
  </si>
  <si>
    <t>19.08.2019 12:51:49</t>
  </si>
  <si>
    <t>19.08.2019 12:52:23</t>
  </si>
  <si>
    <t>19.08.2019 12:54:27</t>
  </si>
  <si>
    <t>19.08.2019 12:54:28</t>
  </si>
  <si>
    <t>19.08.2019 12:54:30</t>
  </si>
  <si>
    <t>19.08.2019 12:54:31</t>
  </si>
  <si>
    <t>19.08.2019 12:54:32</t>
  </si>
  <si>
    <t>19.08.2019 12:54:33</t>
  </si>
  <si>
    <t>19.08.2019 12:54:35</t>
  </si>
  <si>
    <t>19.08.2019 12:54:36</t>
  </si>
  <si>
    <t>19.08.2019 12:54:37</t>
  </si>
  <si>
    <t>19.08.2019 12:54:38</t>
  </si>
  <si>
    <t>19.08.2019 12:54:40</t>
  </si>
  <si>
    <t>19.08.2019 12:57:04</t>
  </si>
  <si>
    <t>19.08.2019 12:57:26</t>
  </si>
  <si>
    <t>19.08.2019 12:57:29</t>
  </si>
  <si>
    <t>19.08.2019 12:57:30</t>
  </si>
  <si>
    <t>19.08.2019 12:57:32</t>
  </si>
  <si>
    <t>19.08.2019 12:57:33</t>
  </si>
  <si>
    <t>19.08.2019 12:57:36</t>
  </si>
  <si>
    <t>19.08.2019 12:57:38</t>
  </si>
  <si>
    <t>19.08.2019 12:57:39</t>
  </si>
  <si>
    <t>19.08.2019 12:57:41</t>
  </si>
  <si>
    <t>19.08.2019 12:57:42</t>
  </si>
  <si>
    <t>19.08.2019 12:57:53</t>
  </si>
  <si>
    <t>19.08.2019 12:57:54</t>
  </si>
  <si>
    <t>19.08.2019 12:57:56</t>
  </si>
  <si>
    <t>19.08.2019 12:57:57</t>
  </si>
  <si>
    <t>19.08.2019 12:57:59</t>
  </si>
  <si>
    <t>19.08.2019 12:58:00</t>
  </si>
  <si>
    <t>19.08.2019 12:58:02</t>
  </si>
  <si>
    <t>19.08.2019 12:58:03</t>
  </si>
  <si>
    <t>19.08.2019 12:58:05</t>
  </si>
  <si>
    <t>19.08.2019 12:58:08</t>
  </si>
  <si>
    <t>19.08.2019 12:58:09</t>
  </si>
  <si>
    <t>19.08.2019 12:58:11</t>
  </si>
  <si>
    <t>19.08.2019 12:58:12</t>
  </si>
  <si>
    <t>19.08.2019 12:58:13</t>
  </si>
  <si>
    <t>19.08.2019 12:58:15</t>
  </si>
  <si>
    <t>19.08.2019 12:58:16</t>
  </si>
  <si>
    <t>19.08.2019 12:58:17</t>
  </si>
  <si>
    <t>19.08.2019 12:59:50</t>
  </si>
  <si>
    <t>19.08.2019 12:59:53</t>
  </si>
  <si>
    <t>19.08.2019 12:59:56</t>
  </si>
  <si>
    <t>19.08.2019 12:59:57</t>
  </si>
  <si>
    <t>19.08.2019 12:59:59</t>
  </si>
  <si>
    <t>19.08.2019 13:00:00</t>
  </si>
  <si>
    <t>19.08.2019 13:00:30</t>
  </si>
  <si>
    <t>19.08.2019 13:00:31</t>
  </si>
  <si>
    <t>19.08.2019 13:00:50</t>
  </si>
  <si>
    <t>19.08.2019 13:00:54</t>
  </si>
  <si>
    <t>19.08.2019 13:00:55</t>
  </si>
  <si>
    <t>19.08.2019 13:00:56</t>
  </si>
  <si>
    <t>19.08.2019 13:01:02</t>
  </si>
  <si>
    <t>19.08.2019 13:01:03</t>
  </si>
  <si>
    <t>19.08.2019 13:01:05</t>
  </si>
  <si>
    <t>19.08.2019 13:01:06</t>
  </si>
  <si>
    <t>19.08.2019 13:01:08</t>
  </si>
  <si>
    <t>19.08.2019 13:01:09</t>
  </si>
  <si>
    <t>19.08.2019 13:01:11</t>
  </si>
  <si>
    <t>19.08.2019 13:02:56</t>
  </si>
  <si>
    <t>19.08.2019 13:02:57</t>
  </si>
  <si>
    <t>19.08.2019 13:02:59</t>
  </si>
  <si>
    <t>19.08.2019 13:03:00</t>
  </si>
  <si>
    <t>19.08.2019 13:03:01</t>
  </si>
  <si>
    <t>19.08.2019 13:03:02</t>
  </si>
  <si>
    <t>19.08.2019 13:03:04</t>
  </si>
  <si>
    <t>19.08.2019 13:03:05</t>
  </si>
  <si>
    <t>19.08.2019 13:03:06</t>
  </si>
  <si>
    <t>19.08.2019 13:03:08</t>
  </si>
  <si>
    <t>19.08.2019 13:05:25</t>
  </si>
  <si>
    <t>19.08.2019 13:05:27</t>
  </si>
  <si>
    <t>19.08.2019 13:05:28</t>
  </si>
  <si>
    <t>19.08.2019 13:05:30</t>
  </si>
  <si>
    <t>19.08.2019 13:06:19</t>
  </si>
  <si>
    <t>19.08.2019 13:06:20</t>
  </si>
  <si>
    <t>19.08.2019 13:06:21</t>
  </si>
  <si>
    <t>19.08.2019 13:06:23</t>
  </si>
  <si>
    <t>19.08.2019 13:06:24</t>
  </si>
  <si>
    <t>19.08.2019 13:06:25</t>
  </si>
  <si>
    <t>19.08.2019 13:06:26</t>
  </si>
  <si>
    <t>19.08.2019 13:06:28</t>
  </si>
  <si>
    <t>19.08.2019 13:06:29</t>
  </si>
  <si>
    <t>19.08.2019 13:06:30</t>
  </si>
  <si>
    <t>19.08.2019 13:06:32</t>
  </si>
  <si>
    <t>19.08.2019 13:06:33</t>
  </si>
  <si>
    <t>19.08.2019 13:06:34</t>
  </si>
  <si>
    <t>19.08.2019 13:06:36</t>
  </si>
  <si>
    <t>19.08.2019 13:06:37</t>
  </si>
  <si>
    <t>19.08.2019 13:06:38</t>
  </si>
  <si>
    <t>19.08.2019 13:06:45</t>
  </si>
  <si>
    <t>19.08.2019 13:07:39</t>
  </si>
  <si>
    <t>19.08.2019 13:07:40</t>
  </si>
  <si>
    <t>19.08.2019 13:07:42</t>
  </si>
  <si>
    <t>19.08.2019 13:07:43</t>
  </si>
  <si>
    <t>19.08.2019 13:07:45</t>
  </si>
  <si>
    <t>19.08.2019 13:07:47</t>
  </si>
  <si>
    <t>19.08.2019 13:07:48</t>
  </si>
  <si>
    <t>19.08.2019 13:07:49</t>
  </si>
  <si>
    <t>19.08.2019 13:07:51</t>
  </si>
  <si>
    <t>19.08.2019 13:07:52</t>
  </si>
  <si>
    <t>19.08.2019 13:07:54</t>
  </si>
  <si>
    <t>19.08.2019 13:07:55</t>
  </si>
  <si>
    <t>19.08.2019 13:07:56</t>
  </si>
  <si>
    <t>19.08.2019 13:08:05</t>
  </si>
  <si>
    <t>19.08.2019 13:08:07</t>
  </si>
  <si>
    <t>19.08.2019 13:08:11</t>
  </si>
  <si>
    <t>19.08.2019 13:08:13</t>
  </si>
  <si>
    <t>19.08.2019 13:09:19</t>
  </si>
  <si>
    <t>19.08.2019 13:09:20</t>
  </si>
  <si>
    <t>19.08.2019 13:09:21</t>
  </si>
  <si>
    <t>19.08.2019 13:09:23</t>
  </si>
  <si>
    <t>19.08.2019 13:09:24</t>
  </si>
  <si>
    <t>19.08.2019 13:09:25</t>
  </si>
  <si>
    <t>19.08.2019 13:09:26</t>
  </si>
  <si>
    <t>19.08.2019 13:09:28</t>
  </si>
  <si>
    <t>19.08.2019 13:09:37</t>
  </si>
  <si>
    <t>19.08.2019 13:09:38</t>
  </si>
  <si>
    <t>19.08.2019 13:09:39</t>
  </si>
  <si>
    <t>19.08.2019 13:09:42</t>
  </si>
  <si>
    <t>19.08.2019 13:09:43</t>
  </si>
  <si>
    <t>19.08.2019 13:09:45</t>
  </si>
  <si>
    <t>19.08.2019 13:09:46</t>
  </si>
  <si>
    <t>19.08.2019 13:09:47</t>
  </si>
  <si>
    <t>19.08.2019 13:09:48</t>
  </si>
  <si>
    <t>19.08.2019 13:09:50</t>
  </si>
  <si>
    <t>19.08.2019 13:09:53</t>
  </si>
  <si>
    <t>19.08.2019 13:10:03</t>
  </si>
  <si>
    <t>19.08.2019 13:10:04</t>
  </si>
  <si>
    <t>19.08.2019 13:10:09</t>
  </si>
  <si>
    <t>19.08.2019 13:10:10</t>
  </si>
  <si>
    <t>19.08.2019 13:10:11</t>
  </si>
  <si>
    <t>19.08.2019 13:10:42</t>
  </si>
  <si>
    <t>19.08.2019 13:10:44</t>
  </si>
  <si>
    <t>19.08.2019 13:10:45</t>
  </si>
  <si>
    <t>19.08.2019 13:10:46</t>
  </si>
  <si>
    <t>19.08.2019 13:10:48</t>
  </si>
  <si>
    <t>19.08.2019 13:10:49</t>
  </si>
  <si>
    <t>19.08.2019 13:10:50</t>
  </si>
  <si>
    <t>19.08.2019 13:10:52</t>
  </si>
  <si>
    <t>19.08.2019 13:10:53</t>
  </si>
  <si>
    <t>19.08.2019 13:10:54</t>
  </si>
  <si>
    <t>19.08.2019 13:10:55</t>
  </si>
  <si>
    <t>19.08.2019 13:10:56</t>
  </si>
  <si>
    <t>19.08.2019 13:10:58</t>
  </si>
  <si>
    <t>19.08.2019 13:11:11</t>
  </si>
  <si>
    <t>19.08.2019 13:11:12</t>
  </si>
  <si>
    <t>19.08.2019 13:11:14</t>
  </si>
  <si>
    <t>19.08.2019 13:11:15</t>
  </si>
  <si>
    <t>19.08.2019 13:11:16</t>
  </si>
  <si>
    <t>19.08.2019 13:11:17</t>
  </si>
  <si>
    <t>19.08.2019 13:11:19</t>
  </si>
  <si>
    <t>19.08.2019 13:11:20</t>
  </si>
  <si>
    <t>19.08.2019 13:11:21</t>
  </si>
  <si>
    <t>19.08.2019 13:11:23</t>
  </si>
  <si>
    <t>19.08.2019 13:11:42</t>
  </si>
  <si>
    <t>19.08.2019 13:11:43</t>
  </si>
  <si>
    <t>19.08.2019 13:11:45</t>
  </si>
  <si>
    <t>19.08.2019 13:11:46</t>
  </si>
  <si>
    <t>19.08.2019 13:11:47</t>
  </si>
  <si>
    <t>19.08.2019 13:11:50</t>
  </si>
  <si>
    <t>19.08.2019 13:13:06</t>
  </si>
  <si>
    <t>19.08.2019 13:13:08</t>
  </si>
  <si>
    <t>19.08.2019 13:13:09</t>
  </si>
  <si>
    <t>19.08.2019 13:13:10</t>
  </si>
  <si>
    <t>19.08.2019 13:13:11</t>
  </si>
  <si>
    <t>19.08.2019 13:13:13</t>
  </si>
  <si>
    <t>19.08.2019 13:13:14</t>
  </si>
  <si>
    <t>19.08.2019 13:13:15</t>
  </si>
  <si>
    <t>19.08.2019 13:13:16</t>
  </si>
  <si>
    <t>19.08.2019 13:13:18</t>
  </si>
  <si>
    <t>19.08.2019 13:13:19</t>
  </si>
  <si>
    <t>19.08.2019 13:13:20</t>
  </si>
  <si>
    <t>19.08.2019 13:13:22</t>
  </si>
  <si>
    <t>19.08.2019 13:13:54</t>
  </si>
  <si>
    <t>19.08.2019 13:13:56</t>
  </si>
  <si>
    <t>19.08.2019 13:13:57</t>
  </si>
  <si>
    <t>19.08.2019 13:13:58</t>
  </si>
  <si>
    <t>19.08.2019 13:14:00</t>
  </si>
  <si>
    <t>19.08.2019 13:14:01</t>
  </si>
  <si>
    <t>19.08.2019 13:14:02</t>
  </si>
  <si>
    <t>19.08.2019 13:14:03</t>
  </si>
  <si>
    <t>19.08.2019 13:14:04</t>
  </si>
  <si>
    <t>19.08.2019 13:14:06</t>
  </si>
  <si>
    <t>19.08.2019 13:14:07</t>
  </si>
  <si>
    <t>19.08.2019 13:14:08</t>
  </si>
  <si>
    <t>19.08.2019 13:16:12</t>
  </si>
  <si>
    <t>19.08.2019 13:16:14</t>
  </si>
  <si>
    <t>19.08.2019 13:16:20</t>
  </si>
  <si>
    <t>19.08.2019 13:16:21</t>
  </si>
  <si>
    <t>19.08.2019 13:16:48</t>
  </si>
  <si>
    <t>19.08.2019 13:16:50</t>
  </si>
  <si>
    <t>19.08.2019 13:16:51</t>
  </si>
  <si>
    <t>19.08.2019 13:16:52</t>
  </si>
  <si>
    <t>19.08.2019 13:16:53</t>
  </si>
  <si>
    <t>19.08.2019 13:16:55</t>
  </si>
  <si>
    <t>19.08.2019 13:16:56</t>
  </si>
  <si>
    <t>19.08.2019 13:16:57</t>
  </si>
  <si>
    <t>19.08.2019 13:17:04</t>
  </si>
  <si>
    <t>19.08.2019 13:17:06</t>
  </si>
  <si>
    <t>19.08.2019 13:17:08</t>
  </si>
  <si>
    <t>19.08.2019 13:17:09</t>
  </si>
  <si>
    <t>19.08.2019 13:17:11</t>
  </si>
  <si>
    <t>19.08.2019 13:17:12</t>
  </si>
  <si>
    <t>19.08.2019 13:17:14</t>
  </si>
  <si>
    <t>19.08.2019 13:17:15</t>
  </si>
  <si>
    <t>19.08.2019 13:17:16</t>
  </si>
  <si>
    <t>19.08.2019 13:17:18</t>
  </si>
  <si>
    <t>19.08.2019 13:17:19</t>
  </si>
  <si>
    <t>19.08.2019 13:17:21</t>
  </si>
  <si>
    <t>19.08.2019 13:17:35</t>
  </si>
  <si>
    <t>19.08.2019 13:17:36</t>
  </si>
  <si>
    <t>19.08.2019 13:17:37</t>
  </si>
  <si>
    <t>19.08.2019 13:17:39</t>
  </si>
  <si>
    <t>19.08.2019 13:17:40</t>
  </si>
  <si>
    <t>19.08.2019 13:17:42</t>
  </si>
  <si>
    <t>19.08.2019 13:17:43</t>
  </si>
  <si>
    <t>19.08.2019 13:17:45</t>
  </si>
  <si>
    <t>19.08.2019 13:17:46</t>
  </si>
  <si>
    <t>19.08.2019 13:18:02</t>
  </si>
  <si>
    <t>19.08.2019 13:18:03</t>
  </si>
  <si>
    <t>19.08.2019 13:18:04</t>
  </si>
  <si>
    <t>19.08.2019 13:18:05</t>
  </si>
  <si>
    <t>19.08.2019 13:18:07</t>
  </si>
  <si>
    <t>19.08.2019 13:18:08</t>
  </si>
  <si>
    <t>19.08.2019 13:18:09</t>
  </si>
  <si>
    <t>19.08.2019 13:18:10</t>
  </si>
  <si>
    <t>19.08.2019 13:18:12</t>
  </si>
  <si>
    <t>19.08.2019 13:18:40</t>
  </si>
  <si>
    <t>19.08.2019 13:18:41</t>
  </si>
  <si>
    <t>19.08.2019 13:18:43</t>
  </si>
  <si>
    <t>19.08.2019 13:18:44</t>
  </si>
  <si>
    <t>19.08.2019 13:18:45</t>
  </si>
  <si>
    <t>19.08.2019 13:18:46</t>
  </si>
  <si>
    <t>19.08.2019 13:18:48</t>
  </si>
  <si>
    <t>19.08.2019 13:18:49</t>
  </si>
  <si>
    <t>19.08.2019 13:18:50</t>
  </si>
  <si>
    <t>19.08.2019 13:18:53</t>
  </si>
  <si>
    <t>19.08.2019 13:18:54</t>
  </si>
  <si>
    <t>19.08.2019 13:18:56</t>
  </si>
  <si>
    <t>19.08.2019 13:18:57</t>
  </si>
  <si>
    <t>19.08.2019 13:18:58</t>
  </si>
  <si>
    <t>19.08.2019 13:18:59</t>
  </si>
  <si>
    <t>19.08.2019 13:19:01</t>
  </si>
  <si>
    <t>19.08.2019 13:19:05</t>
  </si>
  <si>
    <t>19.08.2019 13:19:06</t>
  </si>
  <si>
    <t>19.08.2019 13:19:08</t>
  </si>
  <si>
    <t>19.08.2019 13:19:20</t>
  </si>
  <si>
    <t>19.08.2019 13:19:22</t>
  </si>
  <si>
    <t>19.08.2019 13:20:23</t>
  </si>
  <si>
    <t>19.08.2019 13:20:24</t>
  </si>
  <si>
    <t>19.08.2019 13:20:26</t>
  </si>
  <si>
    <t>19.08.2019 13:20:27</t>
  </si>
  <si>
    <t>19.08.2019 13:20:29</t>
  </si>
  <si>
    <t>19.08.2019 13:20:30</t>
  </si>
  <si>
    <t>19.08.2019 13:20:57</t>
  </si>
  <si>
    <t>19.08.2019 13:20:59</t>
  </si>
  <si>
    <t>19.08.2019 13:21:00</t>
  </si>
  <si>
    <t>19.08.2019 13:21:03</t>
  </si>
  <si>
    <t>19.08.2019 13:21:04</t>
  </si>
  <si>
    <t>19.08.2019 13:21:06</t>
  </si>
  <si>
    <t>19.08.2019 13:21:34</t>
  </si>
  <si>
    <t>19.08.2019 13:21:35</t>
  </si>
  <si>
    <t>19.08.2019 13:21:37</t>
  </si>
  <si>
    <t>19.08.2019 13:21:38</t>
  </si>
  <si>
    <t>19.08.2019 13:21:40</t>
  </si>
  <si>
    <t>19.08.2019 13:21:41</t>
  </si>
  <si>
    <t>19.08.2019 13:21:46</t>
  </si>
  <si>
    <t>19.08.2019 13:21:47</t>
  </si>
  <si>
    <t>19.08.2019 13:21:49</t>
  </si>
  <si>
    <t>19.08.2019 13:21:50</t>
  </si>
  <si>
    <t>19.08.2019 13:21:52</t>
  </si>
  <si>
    <t>19.08.2019 13:21:53</t>
  </si>
  <si>
    <t>19.08.2019 13:21:55</t>
  </si>
  <si>
    <t>19.08.2019 13:21:56</t>
  </si>
  <si>
    <t>19.08.2019 13:22:22</t>
  </si>
  <si>
    <t>19.08.2019 13:22:23</t>
  </si>
  <si>
    <t>19.08.2019 13:22:25</t>
  </si>
  <si>
    <t>19.08.2019 13:22:26</t>
  </si>
  <si>
    <t>19.08.2019 13:22:28</t>
  </si>
  <si>
    <t>19.08.2019 13:22:29</t>
  </si>
  <si>
    <t>19.08.2019 13:22:31</t>
  </si>
  <si>
    <t>19.08.2019 13:22:32</t>
  </si>
  <si>
    <t>19.08.2019 13:22:34</t>
  </si>
  <si>
    <t>19.08.2019 13:22:35</t>
  </si>
  <si>
    <t>19.08.2019 13:22:37</t>
  </si>
  <si>
    <t>19.08.2019 13:23:32</t>
  </si>
  <si>
    <t>19.08.2019 13:23:33</t>
  </si>
  <si>
    <t>19.08.2019 13:23:34</t>
  </si>
  <si>
    <t>19.08.2019 13:23:36</t>
  </si>
  <si>
    <t>19.08.2019 13:23:37</t>
  </si>
  <si>
    <t>19.08.2019 13:23:39</t>
  </si>
  <si>
    <t>19.08.2019 13:23:40</t>
  </si>
  <si>
    <t>19.08.2019 13:23:42</t>
  </si>
  <si>
    <t>19.08.2019 13:23:49</t>
  </si>
  <si>
    <t>19.08.2019 13:23:52</t>
  </si>
  <si>
    <t>19.08.2019 13:23:53</t>
  </si>
  <si>
    <t>19.08.2019 13:23:55</t>
  </si>
  <si>
    <t>19.08.2019 13:23:56</t>
  </si>
  <si>
    <t>19.08.2019 13:23:58</t>
  </si>
  <si>
    <t>19.08.2019 13:24:00</t>
  </si>
  <si>
    <t>19.08.2019 13:24:01</t>
  </si>
  <si>
    <t>19.08.2019 13:24:03</t>
  </si>
  <si>
    <t>19.08.2019 13:24:06</t>
  </si>
  <si>
    <t>19.08.2019 13:24:07</t>
  </si>
  <si>
    <t>19.08.2019 13:26:20</t>
  </si>
  <si>
    <t>19.08.2019 13:27:07</t>
  </si>
  <si>
    <t>19.08.2019 13:27:08</t>
  </si>
  <si>
    <t>19.08.2019 13:27:09</t>
  </si>
  <si>
    <t>19.08.2019 13:27:11</t>
  </si>
  <si>
    <t>19.08.2019 13:27:12</t>
  </si>
  <si>
    <t>19.08.2019 13:27:13</t>
  </si>
  <si>
    <t>19.08.2019 13:27:14</t>
  </si>
  <si>
    <t>19.08.2019 13:27:16</t>
  </si>
  <si>
    <t>19.08.2019 13:28:28</t>
  </si>
  <si>
    <t>19.08.2019 13:28:29</t>
  </si>
  <si>
    <t>19.08.2019 13:28:30</t>
  </si>
  <si>
    <t>19.08.2019 13:28:32</t>
  </si>
  <si>
    <t>19.08.2019 13:28:33</t>
  </si>
  <si>
    <t>19.08.2019 13:29:24</t>
  </si>
  <si>
    <t>19.08.2019 13:29:47</t>
  </si>
  <si>
    <t>19.08.2019 13:29:49</t>
  </si>
  <si>
    <t>19.08.2019 13:29:50</t>
  </si>
  <si>
    <t>19.08.2019 13:29:51</t>
  </si>
  <si>
    <t>19.08.2019 13:29:53</t>
  </si>
  <si>
    <t>19.08.2019 13:29:54</t>
  </si>
  <si>
    <t>19.08.2019 13:29:55</t>
  </si>
  <si>
    <t>19.08.2019 13:29:57</t>
  </si>
  <si>
    <t>19.08.2019 13:32:52</t>
  </si>
  <si>
    <t>19.08.2019 13:32:53</t>
  </si>
  <si>
    <t>19.08.2019 13:32:54</t>
  </si>
  <si>
    <t>19.08.2019 13:32:56</t>
  </si>
  <si>
    <t>19.08.2019 13:32:57</t>
  </si>
  <si>
    <t>19.08.2019 13:32:58</t>
  </si>
  <si>
    <t>19.08.2019 13:33:00</t>
  </si>
  <si>
    <t>19.08.2019 13:33:01</t>
  </si>
  <si>
    <t>19.08.2019 13:33:25</t>
  </si>
  <si>
    <t>19.08.2019 13:33:26</t>
  </si>
  <si>
    <t>19.08.2019 13:33:27</t>
  </si>
  <si>
    <t>19.08.2019 13:33:29</t>
  </si>
  <si>
    <t>19.08.2019 13:33:30</t>
  </si>
  <si>
    <t>19.08.2019 13:33:32</t>
  </si>
  <si>
    <t>19.08.2019 13:33:33</t>
  </si>
  <si>
    <t>19.08.2019 13:33:35</t>
  </si>
  <si>
    <t>19.08.2019 13:33:36</t>
  </si>
  <si>
    <t>19.08.2019 13:33:38</t>
  </si>
  <si>
    <t>19.08.2019 13:33:39</t>
  </si>
  <si>
    <t>19.08.2019 13:33:41</t>
  </si>
  <si>
    <t>19.08.2019 13:33:42</t>
  </si>
  <si>
    <t>19.08.2019 13:33:43</t>
  </si>
  <si>
    <t>19.08.2019 13:33:46</t>
  </si>
  <si>
    <t>19.08.2019 13:33:49</t>
  </si>
  <si>
    <t>19.08.2019 13:33:51</t>
  </si>
  <si>
    <t>19.08.2019 13:34:52</t>
  </si>
  <si>
    <t>19.08.2019 13:34:54</t>
  </si>
  <si>
    <t>19.08.2019 13:34:55</t>
  </si>
  <si>
    <t>19.08.2019 13:34:57</t>
  </si>
  <si>
    <t>19.08.2019 13:34:58</t>
  </si>
  <si>
    <t>19.08.2019 13:35:00</t>
  </si>
  <si>
    <t>19.08.2019 13:35:01</t>
  </si>
  <si>
    <t>19.08.2019 13:35:39</t>
  </si>
  <si>
    <t>19.08.2019 13:36:34</t>
  </si>
  <si>
    <t>19.08.2019 13:36:35</t>
  </si>
  <si>
    <t>19.08.2019 13:36:37</t>
  </si>
  <si>
    <t>19.08.2019 13:36:38</t>
  </si>
  <si>
    <t>19.08.2019 13:36:40</t>
  </si>
  <si>
    <t>19.08.2019 13:36:43</t>
  </si>
  <si>
    <t>19.08.2019 13:36:44</t>
  </si>
  <si>
    <t>19.08.2019 13:36:55</t>
  </si>
  <si>
    <t>19.08.2019 13:36:56</t>
  </si>
  <si>
    <t>19.08.2019 13:36:58</t>
  </si>
  <si>
    <t>19.08.2019 13:36:59</t>
  </si>
  <si>
    <t>19.08.2019 13:37:01</t>
  </si>
  <si>
    <t>19.08.2019 13:37:02</t>
  </si>
  <si>
    <t>19.08.2019 13:37:04</t>
  </si>
  <si>
    <t>19.08.2019 13:37:05</t>
  </si>
  <si>
    <t>19.08.2019 13:37:07</t>
  </si>
  <si>
    <t>19.08.2019 13:37:08</t>
  </si>
  <si>
    <t>19.08.2019 13:37:10</t>
  </si>
  <si>
    <t>19.08.2019 13:37:11</t>
  </si>
  <si>
    <t>19.08.2019 13:37:55</t>
  </si>
  <si>
    <t>19.08.2019 13:37:56</t>
  </si>
  <si>
    <t>19.08.2019 13:37:58</t>
  </si>
  <si>
    <t>19.08.2019 13:37:59</t>
  </si>
  <si>
    <t>19.08.2019 13:38:01</t>
  </si>
  <si>
    <t>19.08.2019 13:38:22</t>
  </si>
  <si>
    <t>19.08.2019 13:38:23</t>
  </si>
  <si>
    <t>19.08.2019 13:38:24</t>
  </si>
  <si>
    <t>19.08.2019 13:38:26</t>
  </si>
  <si>
    <t>19.08.2019 13:38:27</t>
  </si>
  <si>
    <t>19.08.2019 13:38:28</t>
  </si>
  <si>
    <t>19.08.2019 13:38:30</t>
  </si>
  <si>
    <t>19.08.2019 13:38:31</t>
  </si>
  <si>
    <t>19.08.2019 13:38:32</t>
  </si>
  <si>
    <t>19.08.2019 13:38:47</t>
  </si>
  <si>
    <t>19.08.2019 13:38:48</t>
  </si>
  <si>
    <t>19.08.2019 13:38:50</t>
  </si>
  <si>
    <t>19.08.2019 13:38:51</t>
  </si>
  <si>
    <t>19.08.2019 13:38:55</t>
  </si>
  <si>
    <t>19.08.2019 13:39:58</t>
  </si>
  <si>
    <t>19.08.2019 13:39:59</t>
  </si>
  <si>
    <t>19.08.2019 13:40:00</t>
  </si>
  <si>
    <t>19.08.2019 13:40:02</t>
  </si>
  <si>
    <t>19.08.2019 13:40:03</t>
  </si>
  <si>
    <t>19.08.2019 13:40:04</t>
  </si>
  <si>
    <t>19.08.2019 13:40:05</t>
  </si>
  <si>
    <t>19.08.2019 13:40:06</t>
  </si>
  <si>
    <t>19.08.2019 13:40:08</t>
  </si>
  <si>
    <t>19.08.2019 13:40:49</t>
  </si>
  <si>
    <t>19.08.2019 13:40:51</t>
  </si>
  <si>
    <t>19.08.2019 13:40:52</t>
  </si>
  <si>
    <t>19.08.2019 13:40:53</t>
  </si>
  <si>
    <t>19.08.2019 13:40:54</t>
  </si>
  <si>
    <t>19.08.2019 13:40:56</t>
  </si>
  <si>
    <t>19.08.2019 13:40:57</t>
  </si>
  <si>
    <t>19.08.2019 13:40:58</t>
  </si>
  <si>
    <t>19.08.2019 13:40:59</t>
  </si>
  <si>
    <t>19.08.2019 13:41:01</t>
  </si>
  <si>
    <t>19.08.2019 13:42:30</t>
  </si>
  <si>
    <t>19.08.2019 13:42:33</t>
  </si>
  <si>
    <t>19.08.2019 13:42:35</t>
  </si>
  <si>
    <t>19.08.2019 13:42:36</t>
  </si>
  <si>
    <t>19.08.2019 13:42:38</t>
  </si>
  <si>
    <t>19.08.2019 13:42:39</t>
  </si>
  <si>
    <t>19.08.2019 13:42:41</t>
  </si>
  <si>
    <t>19.08.2019 13:42:42</t>
  </si>
  <si>
    <t>19.08.2019 13:44:50</t>
  </si>
  <si>
    <t>19.08.2019 13:44:51</t>
  </si>
  <si>
    <t>19.08.2019 13:44:53</t>
  </si>
  <si>
    <t>19.08.2019 13:44:54</t>
  </si>
  <si>
    <t>19.08.2019 13:44:55</t>
  </si>
  <si>
    <t>19.08.2019 13:44:56</t>
  </si>
  <si>
    <t>19.08.2019 13:44:58</t>
  </si>
  <si>
    <t>19.08.2019 13:44:59</t>
  </si>
  <si>
    <t>19.08.2019 13:45:00</t>
  </si>
  <si>
    <t>19.08.2019 13:45:01</t>
  </si>
  <si>
    <t>19.08.2019 13:45:03</t>
  </si>
  <si>
    <t>19.08.2019 13:45:04</t>
  </si>
  <si>
    <t>19.08.2019 13:45:05</t>
  </si>
  <si>
    <t>19.08.2019 13:45:06</t>
  </si>
  <si>
    <t>19.08.2019 13:45:08</t>
  </si>
  <si>
    <t>19.08.2019 13:45:09</t>
  </si>
  <si>
    <t>19.08.2019 13:45:10</t>
  </si>
  <si>
    <t>19.08.2019 13:45:11</t>
  </si>
  <si>
    <t>19.08.2019 13:45:13</t>
  </si>
  <si>
    <t>19.08.2019 13:45:14</t>
  </si>
  <si>
    <t>19.08.2019 13:45:24</t>
  </si>
  <si>
    <t>19.08.2019 13:45:34</t>
  </si>
  <si>
    <t>19.08.2019 13:45:36</t>
  </si>
  <si>
    <t>19.08.2019 13:45:37</t>
  </si>
  <si>
    <t>19.08.2019 13:45:39</t>
  </si>
  <si>
    <t>19.08.2019 13:45:40</t>
  </si>
  <si>
    <t>19.08.2019 13:45:42</t>
  </si>
  <si>
    <t>19.08.2019 13:45:43</t>
  </si>
  <si>
    <t>19.08.2019 13:45:45</t>
  </si>
  <si>
    <t>19.08.2019 13:47:43</t>
  </si>
  <si>
    <t>19.08.2019 13:47:45</t>
  </si>
  <si>
    <t>19.08.2019 13:47:46</t>
  </si>
  <si>
    <t>19.08.2019 13:47:47</t>
  </si>
  <si>
    <t>19.08.2019 13:47:49</t>
  </si>
  <si>
    <t>19.08.2019 13:47:50</t>
  </si>
  <si>
    <t>19.08.2019 13:47:51</t>
  </si>
  <si>
    <t>19.08.2019 13:48:36</t>
  </si>
  <si>
    <t>19.08.2019 13:49:02</t>
  </si>
  <si>
    <t>19.08.2019 13:49:03</t>
  </si>
  <si>
    <t>19.08.2019 13:49:04</t>
  </si>
  <si>
    <t>19.08.2019 13:49:06</t>
  </si>
  <si>
    <t>19.08.2019 13:49:07</t>
  </si>
  <si>
    <t>19.08.2019 13:49:09</t>
  </si>
  <si>
    <t>19.08.2019 13:49:10</t>
  </si>
  <si>
    <t>19.08.2019 13:49:14</t>
  </si>
  <si>
    <t>19.08.2019 13:49:15</t>
  </si>
  <si>
    <t>19.08.2019 13:49:16</t>
  </si>
  <si>
    <t>19.08.2019 13:49:18</t>
  </si>
  <si>
    <t>19.08.2019 13:49:19</t>
  </si>
  <si>
    <t>19.08.2019 13:49:30</t>
  </si>
  <si>
    <t>19.08.2019 13:49:31</t>
  </si>
  <si>
    <t>19.08.2019 13:49:33</t>
  </si>
  <si>
    <t>19.08.2019 13:49:34</t>
  </si>
  <si>
    <t>19.08.2019 13:50:06</t>
  </si>
  <si>
    <t>19.08.2019 13:50:08</t>
  </si>
  <si>
    <t>19.08.2019 13:50:09</t>
  </si>
  <si>
    <t>19.08.2019 13:50:11</t>
  </si>
  <si>
    <t>19.08.2019 13:50:12</t>
  </si>
  <si>
    <t>19.08.2019 13:50:14</t>
  </si>
  <si>
    <t>19.08.2019 13:50:15</t>
  </si>
  <si>
    <t>19.08.2019 13:50:17</t>
  </si>
  <si>
    <t>19.08.2019 13:51:54</t>
  </si>
  <si>
    <t>19.08.2019 13:51:55</t>
  </si>
  <si>
    <t>19.08.2019 13:52:05</t>
  </si>
  <si>
    <t>19.08.2019 13:52:07</t>
  </si>
  <si>
    <t>19.08.2019 13:52:08</t>
  </si>
  <si>
    <t>19.08.2019 13:52:09</t>
  </si>
  <si>
    <t>19.08.2019 13:52:11</t>
  </si>
  <si>
    <t>19.08.2019 13:52:12</t>
  </si>
  <si>
    <t>19.08.2019 13:52:13</t>
  </si>
  <si>
    <t>19.08.2019 13:52:16</t>
  </si>
  <si>
    <t>19.08.2019 13:52:17</t>
  </si>
  <si>
    <t>19.08.2019 13:52:20</t>
  </si>
  <si>
    <t>19.08.2019 13:52:21</t>
  </si>
  <si>
    <t>19.08.2019 13:52:30</t>
  </si>
  <si>
    <t>19.08.2019 13:52:32</t>
  </si>
  <si>
    <t>19.08.2019 13:52:33</t>
  </si>
  <si>
    <t>19.08.2019 13:54:36</t>
  </si>
  <si>
    <t>19.08.2019 13:56:21</t>
  </si>
  <si>
    <t>19.08.2019 13:56:22</t>
  </si>
  <si>
    <t>19.08.2019 13:56:24</t>
  </si>
  <si>
    <t>19.08.2019 13:56:25</t>
  </si>
  <si>
    <t>19.08.2019 13:56:27</t>
  </si>
  <si>
    <t>19.08.2019 13:56:28</t>
  </si>
  <si>
    <t>19.08.2019 13:56:30</t>
  </si>
  <si>
    <t>19.08.2019 13:56:31</t>
  </si>
  <si>
    <t>19.08.2019 13:56:33</t>
  </si>
  <si>
    <t>19.08.2019 13:56:36</t>
  </si>
  <si>
    <t>19.08.2019 13:56:39</t>
  </si>
  <si>
    <t>19.08.2019 13:56:42</t>
  </si>
  <si>
    <t>19.08.2019 13:56:43</t>
  </si>
  <si>
    <t>19.08.2019 13:56:46</t>
  </si>
  <si>
    <t>19.08.2019 13:56:48</t>
  </si>
  <si>
    <t>19.08.2019 13:58:01</t>
  </si>
  <si>
    <t>19.08.2019 13:58:03</t>
  </si>
  <si>
    <t>19.08.2019 13:58:04</t>
  </si>
  <si>
    <t>19.08.2019 13:58:06</t>
  </si>
  <si>
    <t>19.08.2019 13:58:07</t>
  </si>
  <si>
    <t>19.08.2019 13:58:33</t>
  </si>
  <si>
    <t>19.08.2019 13:58:36</t>
  </si>
  <si>
    <t>19.08.2019 13:58:37</t>
  </si>
  <si>
    <t>19.08.2019 13:58:39</t>
  </si>
  <si>
    <t>19.08.2019 13:59:00</t>
  </si>
  <si>
    <t>19.08.2019 13:59:01</t>
  </si>
  <si>
    <t>19.08.2019 13:59:03</t>
  </si>
  <si>
    <t>19.08.2019 13:59:04</t>
  </si>
  <si>
    <t>19.08.2019 13:59:05</t>
  </si>
  <si>
    <t>19.08.2019 13:59:07</t>
  </si>
  <si>
    <t>19.08.2019 13:59:08</t>
  </si>
  <si>
    <t>19.08.2019 13:59:10</t>
  </si>
  <si>
    <t>19.08.2019 13:59:11</t>
  </si>
  <si>
    <t>19.08.2019 13:59:13</t>
  </si>
  <si>
    <t>19.08.2019 14:01:22</t>
  </si>
  <si>
    <t>19.08.2019 14:01:24</t>
  </si>
  <si>
    <t>19.08.2019 14:01:25</t>
  </si>
  <si>
    <t>19.08.2019 14:01:27</t>
  </si>
  <si>
    <t>19.08.2019 14:02:47</t>
  </si>
  <si>
    <t>19.08.2019 14:02:50</t>
  </si>
  <si>
    <t>19.08.2019 14:02:52</t>
  </si>
  <si>
    <t>19.08.2019 14:02:54</t>
  </si>
  <si>
    <t>19.08.2019 14:02:56</t>
  </si>
  <si>
    <t>19.08.2019 14:02:58</t>
  </si>
  <si>
    <t>19.08.2019 14:02:59</t>
  </si>
  <si>
    <t>19.08.2019 14:03:13</t>
  </si>
  <si>
    <t>19.08.2019 14:03:14</t>
  </si>
  <si>
    <t>19.08.2019 14:03:15</t>
  </si>
  <si>
    <t>19.08.2019 14:03:17</t>
  </si>
  <si>
    <t>19.08.2019 14:03:18</t>
  </si>
  <si>
    <t>19.08.2019 14:03:19</t>
  </si>
  <si>
    <t>19.08.2019 14:03:21</t>
  </si>
  <si>
    <t>19.08.2019 14:03:22</t>
  </si>
  <si>
    <t>19.08.2019 14:03:23</t>
  </si>
  <si>
    <t>19.08.2019 14:04:23</t>
  </si>
  <si>
    <t>19.08.2019 14:04:24</t>
  </si>
  <si>
    <t>19.08.2019 14:04:26</t>
  </si>
  <si>
    <t>19.08.2019 14:04:27</t>
  </si>
  <si>
    <t>19.08.2019 14:04:30</t>
  </si>
  <si>
    <t>19.08.2019 14:04:32</t>
  </si>
  <si>
    <t>19.08.2019 14:05:09</t>
  </si>
  <si>
    <t>19.08.2019 14:05:11</t>
  </si>
  <si>
    <t>19.08.2019 14:05:12</t>
  </si>
  <si>
    <t>19.08.2019 14:05:13</t>
  </si>
  <si>
    <t>19.08.2019 14:05:15</t>
  </si>
  <si>
    <t>19.08.2019 14:05:28</t>
  </si>
  <si>
    <t>19.08.2019 14:05:29</t>
  </si>
  <si>
    <t>19.08.2019 14:05:31</t>
  </si>
  <si>
    <t>19.08.2019 14:05:32</t>
  </si>
  <si>
    <t>19.08.2019 14:05:34</t>
  </si>
  <si>
    <t>19.08.2019 14:05:35</t>
  </si>
  <si>
    <t>19.08.2019 14:05:37</t>
  </si>
  <si>
    <t>19.08.2019 14:05:38</t>
  </si>
  <si>
    <t>19.08.2019 14:05:40</t>
  </si>
  <si>
    <t>19.08.2019 14:06:32</t>
  </si>
  <si>
    <t>19.08.2019 14:06:34</t>
  </si>
  <si>
    <t>19.08.2019 14:06:37</t>
  </si>
  <si>
    <t>19.08.2019 14:06:47</t>
  </si>
  <si>
    <t>19.08.2019 14:06:49</t>
  </si>
  <si>
    <t>19.08.2019 14:06:52</t>
  </si>
  <si>
    <t>19.08.2019 14:06:53</t>
  </si>
  <si>
    <t>19.08.2019 14:06:55</t>
  </si>
  <si>
    <t>19.08.2019 14:06:56</t>
  </si>
  <si>
    <t>19.08.2019 14:06:58</t>
  </si>
  <si>
    <t>19.08.2019 14:06:59</t>
  </si>
  <si>
    <t>19.08.2019 14:07:01</t>
  </si>
  <si>
    <t>19.08.2019 14:07:02</t>
  </si>
  <si>
    <t>19.08.2019 14:07:38</t>
  </si>
  <si>
    <t>19.08.2019 14:08:23</t>
  </si>
  <si>
    <t>19.08.2019 14:08:25</t>
  </si>
  <si>
    <t>19.08.2019 14:08:26</t>
  </si>
  <si>
    <t>19.08.2019 14:08:28</t>
  </si>
  <si>
    <t>19.08.2019 14:08:29</t>
  </si>
  <si>
    <t>19.08.2019 14:08:31</t>
  </si>
  <si>
    <t>19.08.2019 14:11:08</t>
  </si>
  <si>
    <t>19.08.2019 14:11:10</t>
  </si>
  <si>
    <t>19.08.2019 14:11:11</t>
  </si>
  <si>
    <t>19.08.2019 14:11:12</t>
  </si>
  <si>
    <t>19.08.2019 14:11:13</t>
  </si>
  <si>
    <t>19.08.2019 14:11:16</t>
  </si>
  <si>
    <t>19.08.2019 14:11:18</t>
  </si>
  <si>
    <t>19.08.2019 14:13:24</t>
  </si>
  <si>
    <t>19.08.2019 14:14:25</t>
  </si>
  <si>
    <t>19.08.2019 14:14:27</t>
  </si>
  <si>
    <t>19.08.2019 14:14:40</t>
  </si>
  <si>
    <t>19.08.2019 14:14:42</t>
  </si>
  <si>
    <t>19.08.2019 14:14:43</t>
  </si>
  <si>
    <t>19.08.2019 14:14:44</t>
  </si>
  <si>
    <t>19.08.2019 14:14:46</t>
  </si>
  <si>
    <t>19.08.2019 14:15:04</t>
  </si>
  <si>
    <t>19.08.2019 14:16:39</t>
  </si>
  <si>
    <t>19.08.2019 14:16:40</t>
  </si>
  <si>
    <t>19.08.2019 14:16:41</t>
  </si>
  <si>
    <t>19.08.2019 14:16:44</t>
  </si>
  <si>
    <t>19.08.2019 14:16:46</t>
  </si>
  <si>
    <t>19.08.2019 14:16:47</t>
  </si>
  <si>
    <t>19.08.2019 14:16:49</t>
  </si>
  <si>
    <t>19.08.2019 14:16:51</t>
  </si>
  <si>
    <t>19.08.2019 14:16:52</t>
  </si>
  <si>
    <t>19.08.2019 14:17:51</t>
  </si>
  <si>
    <t>19.08.2019 14:19:22</t>
  </si>
  <si>
    <t>19.08.2019 14:19:23</t>
  </si>
  <si>
    <t>19.08.2019 14:19:25</t>
  </si>
  <si>
    <t>19.08.2019 14:19:26</t>
  </si>
  <si>
    <t>19.08.2019 14:19:27</t>
  </si>
  <si>
    <t>19.08.2019 14:19:29</t>
  </si>
  <si>
    <t>19.08.2019 14:19:30</t>
  </si>
  <si>
    <t>19.08.2019 14:19:31</t>
  </si>
  <si>
    <t>19.08.2019 14:19:33</t>
  </si>
  <si>
    <t>19.08.2019 14:19:34</t>
  </si>
  <si>
    <t>19.08.2019 14:20:08</t>
  </si>
  <si>
    <t>19.08.2019 14:20:10</t>
  </si>
  <si>
    <t>19.08.2019 14:20:11</t>
  </si>
  <si>
    <t>19.08.2019 14:20:12</t>
  </si>
  <si>
    <t>19.08.2019 14:20:14</t>
  </si>
  <si>
    <t>19.08.2019 14:20:15</t>
  </si>
  <si>
    <t>19.08.2019 14:20:53</t>
  </si>
  <si>
    <t>19.08.2019 14:20:54</t>
  </si>
  <si>
    <t>19.08.2019 14:20:56</t>
  </si>
  <si>
    <t>19.08.2019 14:20:57</t>
  </si>
  <si>
    <t>19.08.2019 14:20:58</t>
  </si>
  <si>
    <t>19.08.2019 14:21:00</t>
  </si>
  <si>
    <t>19.08.2019 14:21:03</t>
  </si>
  <si>
    <t>19.08.2019 14:21:04</t>
  </si>
  <si>
    <t>19.08.2019 14:21:05</t>
  </si>
  <si>
    <t>19.08.2019 14:21:07</t>
  </si>
  <si>
    <t>19.08.2019 14:21:08</t>
  </si>
  <si>
    <t>19.08.2019 14:21:10</t>
  </si>
  <si>
    <t>19.08.2019 14:21:11</t>
  </si>
  <si>
    <t>19.08.2019 14:21:13</t>
  </si>
  <si>
    <t>19.08.2019 14:21:53</t>
  </si>
  <si>
    <t>19.08.2019 14:21:55</t>
  </si>
  <si>
    <t>19.08.2019 14:21:56</t>
  </si>
  <si>
    <t>19.08.2019 14:21:58</t>
  </si>
  <si>
    <t>19.08.2019 14:21:59</t>
  </si>
  <si>
    <t>19.08.2019 14:22:01</t>
  </si>
  <si>
    <t>19.08.2019 14:22:02</t>
  </si>
  <si>
    <t>19.08.2019 14:22:04</t>
  </si>
  <si>
    <t>19.08.2019 14:22:05</t>
  </si>
  <si>
    <t>19.08.2019 14:22:46</t>
  </si>
  <si>
    <t>19.08.2019 14:22:47</t>
  </si>
  <si>
    <t>19.08.2019 14:22:48</t>
  </si>
  <si>
    <t>19.08.2019 14:22:50</t>
  </si>
  <si>
    <t>19.08.2019 14:22:51</t>
  </si>
  <si>
    <t>19.08.2019 14:22:52</t>
  </si>
  <si>
    <t>19.08.2019 14:22:53</t>
  </si>
  <si>
    <t>19.08.2019 14:22:55</t>
  </si>
  <si>
    <t>19.08.2019 14:22:56</t>
  </si>
  <si>
    <t>19.08.2019 14:22:57</t>
  </si>
  <si>
    <t>19.08.2019 14:23:10</t>
  </si>
  <si>
    <t>19.08.2019 14:23:15</t>
  </si>
  <si>
    <t>19.08.2019 14:23:16</t>
  </si>
  <si>
    <t>19.08.2019 14:23:18</t>
  </si>
  <si>
    <t>19.08.2019 14:23:19</t>
  </si>
  <si>
    <t>19.08.2019 14:23:20</t>
  </si>
  <si>
    <t>19.08.2019 14:23:22</t>
  </si>
  <si>
    <t>19.08.2019 14:23:23</t>
  </si>
  <si>
    <t>19.08.2019 14:23:24</t>
  </si>
  <si>
    <t>19.08.2019 14:23:25</t>
  </si>
  <si>
    <t>19.08.2019 14:24:16</t>
  </si>
  <si>
    <t>19.08.2019 14:24:17</t>
  </si>
  <si>
    <t>19.08.2019 14:24:19</t>
  </si>
  <si>
    <t>19.08.2019 14:24:20</t>
  </si>
  <si>
    <t>19.08.2019 14:24:23</t>
  </si>
  <si>
    <t>19.08.2019 14:24:25</t>
  </si>
  <si>
    <t>19.08.2019 14:24:26</t>
  </si>
  <si>
    <t>19.08.2019 14:25:49</t>
  </si>
  <si>
    <t>19.08.2019 14:25:50</t>
  </si>
  <si>
    <t>19.08.2019 14:25:55</t>
  </si>
  <si>
    <t>19.08.2019 14:25:56</t>
  </si>
  <si>
    <t>19.08.2019 14:25:58</t>
  </si>
  <si>
    <t>19.08.2019 14:25:59</t>
  </si>
  <si>
    <t>19.08.2019 14:26:01</t>
  </si>
  <si>
    <t>19.08.2019 14:26:02</t>
  </si>
  <si>
    <t>19.08.2019 14:26:04</t>
  </si>
  <si>
    <t>19.08.2019 14:26:05</t>
  </si>
  <si>
    <t>19.08.2019 14:26:07</t>
  </si>
  <si>
    <t>19.08.2019 14:26:11</t>
  </si>
  <si>
    <t>19.08.2019 14:26:13</t>
  </si>
  <si>
    <t>19.08.2019 14:26:14</t>
  </si>
  <si>
    <t>19.08.2019 14:26:24</t>
  </si>
  <si>
    <t>19.08.2019 14:26:26</t>
  </si>
  <si>
    <t>19.08.2019 14:26:27</t>
  </si>
  <si>
    <t>19.08.2019 14:26:28</t>
  </si>
  <si>
    <t>19.08.2019 14:26:30</t>
  </si>
  <si>
    <t>19.08.2019 14:26:38</t>
  </si>
  <si>
    <t>19.08.2019 14:26:40</t>
  </si>
  <si>
    <t>19.08.2019 14:26:41</t>
  </si>
  <si>
    <t>19.08.2019 14:26:42</t>
  </si>
  <si>
    <t>19.08.2019 14:26:44</t>
  </si>
  <si>
    <t>19.08.2019 14:26:45</t>
  </si>
  <si>
    <t>19.08.2019 14:26:46</t>
  </si>
  <si>
    <t>19.08.2019 14:26:47</t>
  </si>
  <si>
    <t>19.08.2019 14:26:49</t>
  </si>
  <si>
    <t>19.08.2019 14:26:50</t>
  </si>
  <si>
    <t>19.08.2019 14:26:51</t>
  </si>
  <si>
    <t>19.08.2019 14:28:15</t>
  </si>
  <si>
    <t>19.08.2019 14:28:16</t>
  </si>
  <si>
    <t>19.08.2019 14:28:18</t>
  </si>
  <si>
    <t>19.08.2019 14:28:19</t>
  </si>
  <si>
    <t>19.08.2019 14:28:20</t>
  </si>
  <si>
    <t>19.08.2019 14:28:21</t>
  </si>
  <si>
    <t>19.08.2019 14:28:23</t>
  </si>
  <si>
    <t>19.08.2019 14:28:24</t>
  </si>
  <si>
    <t>19.08.2019 14:28:25</t>
  </si>
  <si>
    <t>19.08.2019 14:28:30</t>
  </si>
  <si>
    <t>19.08.2019 14:28:31</t>
  </si>
  <si>
    <t>19.08.2019 14:28:33</t>
  </si>
  <si>
    <t>19.08.2019 14:28:34</t>
  </si>
  <si>
    <t>19.08.2019 14:28:35</t>
  </si>
  <si>
    <t>19.08.2019 14:28:37</t>
  </si>
  <si>
    <t>19.08.2019 14:28:38</t>
  </si>
  <si>
    <t>19.08.2019 14:28:40</t>
  </si>
  <si>
    <t>19.08.2019 14:28:42</t>
  </si>
  <si>
    <t>19.08.2019 14:29:45</t>
  </si>
  <si>
    <t>19.08.2019 14:29:46</t>
  </si>
  <si>
    <t>19.08.2019 14:34:00</t>
  </si>
  <si>
    <t>19.08.2019 14:35:23</t>
  </si>
  <si>
    <t>19.08.2019 14:35:25</t>
  </si>
  <si>
    <t>19.08.2019 14:35:26</t>
  </si>
  <si>
    <t>19.08.2019 14:35:28</t>
  </si>
  <si>
    <t>19.08.2019 14:35:29</t>
  </si>
  <si>
    <t>19.08.2019 14:35:30</t>
  </si>
  <si>
    <t>19.08.2019 14:35:31</t>
  </si>
  <si>
    <t>19.08.2019 14:35:33</t>
  </si>
  <si>
    <t>19.08.2019 14:35:34</t>
  </si>
  <si>
    <t>19.08.2019 14:36:10</t>
  </si>
  <si>
    <t>19.08.2019 14:36:13</t>
  </si>
  <si>
    <t>19.08.2019 14:36:16</t>
  </si>
  <si>
    <t>19.08.2019 14:36:17</t>
  </si>
  <si>
    <t>19.08.2019 14:36:19</t>
  </si>
  <si>
    <t>19.08.2019 14:36:23</t>
  </si>
  <si>
    <t>19.08.2019 14:36:25</t>
  </si>
  <si>
    <t>19.08.2019 14:36:26</t>
  </si>
  <si>
    <t>19.08.2019 14:36:27</t>
  </si>
  <si>
    <t>19.08.2019 14:36:29</t>
  </si>
  <si>
    <t>19.08.2019 14:36:30</t>
  </si>
  <si>
    <t>19.08.2019 14:36:31</t>
  </si>
  <si>
    <t>19.08.2019 14:36:32</t>
  </si>
  <si>
    <t>19.08.2019 14:36:37</t>
  </si>
  <si>
    <t>19.08.2019 14:36:38</t>
  </si>
  <si>
    <t>19.08.2019 14:36:40</t>
  </si>
  <si>
    <t>19.08.2019 14:36:41</t>
  </si>
  <si>
    <t>19.08.2019 14:36:43</t>
  </si>
  <si>
    <t>19.08.2019 14:36:44</t>
  </si>
  <si>
    <t>19.08.2019 14:36:46</t>
  </si>
  <si>
    <t>19.08.2019 14:36:47</t>
  </si>
  <si>
    <t>19.08.2019 14:36:49</t>
  </si>
  <si>
    <t>19.08.2019 14:38:40</t>
  </si>
  <si>
    <t>19.08.2019 14:38:59</t>
  </si>
  <si>
    <t>19.08.2019 14:39:00</t>
  </si>
  <si>
    <t>19.08.2019 14:39:02</t>
  </si>
  <si>
    <t>19.08.2019 14:39:03</t>
  </si>
  <si>
    <t>19.08.2019 14:39:04</t>
  </si>
  <si>
    <t>19.08.2019 14:39:06</t>
  </si>
  <si>
    <t>19.08.2019 14:39:10</t>
  </si>
  <si>
    <t>19.08.2019 14:39:11</t>
  </si>
  <si>
    <t>19.08.2019 14:39:13</t>
  </si>
  <si>
    <t>19.08.2019 14:39:14</t>
  </si>
  <si>
    <t>19.08.2019 14:40:11</t>
  </si>
  <si>
    <t>19.08.2019 14:40:13</t>
  </si>
  <si>
    <t>19.08.2019 14:40:14</t>
  </si>
  <si>
    <t>19.08.2019 14:40:16</t>
  </si>
  <si>
    <t>19.08.2019 14:40:17</t>
  </si>
  <si>
    <t>19.08.2019 14:40:19</t>
  </si>
  <si>
    <t>19.08.2019 14:40:20</t>
  </si>
  <si>
    <t>19.08.2019 14:40:22</t>
  </si>
  <si>
    <t>19.08.2019 14:40:23</t>
  </si>
  <si>
    <t>19.08.2019 14:40:25</t>
  </si>
  <si>
    <t>19.08.2019 14:41:23</t>
  </si>
  <si>
    <t>19.08.2019 14:41:25</t>
  </si>
  <si>
    <t>19.08.2019 14:41:26</t>
  </si>
  <si>
    <t>19.08.2019 14:41:28</t>
  </si>
  <si>
    <t>19.08.2019 14:41:31</t>
  </si>
  <si>
    <t>19.08.2019 14:41:32</t>
  </si>
  <si>
    <t>19.08.2019 14:41:34</t>
  </si>
  <si>
    <t>19.08.2019 14:42:35</t>
  </si>
  <si>
    <t>19.08.2019 14:42:36</t>
  </si>
  <si>
    <t>19.08.2019 14:42:38</t>
  </si>
  <si>
    <t>19.08.2019 14:42:39</t>
  </si>
  <si>
    <t>19.08.2019 14:42:40</t>
  </si>
  <si>
    <t>19.08.2019 14:42:41</t>
  </si>
  <si>
    <t>19.08.2019 14:42:44</t>
  </si>
  <si>
    <t>19.08.2019 14:44:16</t>
  </si>
  <si>
    <t>19.08.2019 14:44:17</t>
  </si>
  <si>
    <t>19.08.2019 14:44:18</t>
  </si>
  <si>
    <t>19.08.2019 14:44:20</t>
  </si>
  <si>
    <t>19.08.2019 14:44:21</t>
  </si>
  <si>
    <t>19.08.2019 14:44:23</t>
  </si>
  <si>
    <t>19.08.2019 14:44:24</t>
  </si>
  <si>
    <t>19.08.2019 14:44:26</t>
  </si>
  <si>
    <t>19.08.2019 14:44:27</t>
  </si>
  <si>
    <t>19.08.2019 14:44:54</t>
  </si>
  <si>
    <t>19.08.2019 14:44:56</t>
  </si>
  <si>
    <t>19.08.2019 14:44:57</t>
  </si>
  <si>
    <t>19.08.2019 14:44:58</t>
  </si>
  <si>
    <t>19.08.2019 14:45:00</t>
  </si>
  <si>
    <t>19.08.2019 14:45:01</t>
  </si>
  <si>
    <t>19.08.2019 14:45:02</t>
  </si>
  <si>
    <t>19.08.2019 14:45:03</t>
  </si>
  <si>
    <t>19.08.2019 14:45:05</t>
  </si>
  <si>
    <t>19.08.2019 14:45:06</t>
  </si>
  <si>
    <t>19.08.2019 14:47:03</t>
  </si>
  <si>
    <t>19.08.2019 14:47:04</t>
  </si>
  <si>
    <t>19.08.2019 14:47:06</t>
  </si>
  <si>
    <t>19.08.2019 14:47:07</t>
  </si>
  <si>
    <t>19.08.2019 14:47:09</t>
  </si>
  <si>
    <t>19.08.2019 14:47:10</t>
  </si>
  <si>
    <t>19.08.2019 14:47:13</t>
  </si>
  <si>
    <t>19.08.2019 14:47:15</t>
  </si>
  <si>
    <t>19.08.2019 14:47:16</t>
  </si>
  <si>
    <t>19.08.2019 14:47:18</t>
  </si>
  <si>
    <t>19.08.2019 14:47:19</t>
  </si>
  <si>
    <t>19.08.2019 14:47:21</t>
  </si>
  <si>
    <t>19.08.2019 14:47:22</t>
  </si>
  <si>
    <t>19.08.2019 14:47:24</t>
  </si>
  <si>
    <t>19.08.2019 14:47:25</t>
  </si>
  <si>
    <t>19.08.2019 14:47:40</t>
  </si>
  <si>
    <t>19.08.2019 14:47:48</t>
  </si>
  <si>
    <t>19.08.2019 14:47:49</t>
  </si>
  <si>
    <t>19.08.2019 14:47:50</t>
  </si>
  <si>
    <t>19.08.2019 14:47:52</t>
  </si>
  <si>
    <t>19.08.2019 14:47:53</t>
  </si>
  <si>
    <t>19.08.2019 14:48:00</t>
  </si>
  <si>
    <t>19.08.2019 14:50:09</t>
  </si>
  <si>
    <t>19.08.2019 14:50:10</t>
  </si>
  <si>
    <t>19.08.2019 14:50:12</t>
  </si>
  <si>
    <t>19.08.2019 14:50:13</t>
  </si>
  <si>
    <t>19.08.2019 14:50:15</t>
  </si>
  <si>
    <t>19.08.2019 14:50:16</t>
  </si>
  <si>
    <t>19.08.2019 14:50:18</t>
  </si>
  <si>
    <t>19.08.2019 14:50:19</t>
  </si>
  <si>
    <t>19.08.2019 14:50:37</t>
  </si>
  <si>
    <t>19.08.2019 14:50:39</t>
  </si>
  <si>
    <t>19.08.2019 14:50:40</t>
  </si>
  <si>
    <t>19.08.2019 14:50:42</t>
  </si>
  <si>
    <t>19.08.2019 14:50:43</t>
  </si>
  <si>
    <t>19.08.2019 14:50:45</t>
  </si>
  <si>
    <t>19.08.2019 14:50:46</t>
  </si>
  <si>
    <t>19.08.2019 14:50:48</t>
  </si>
  <si>
    <t>19.08.2019 14:50:49</t>
  </si>
  <si>
    <t>19.08.2019 14:50:51</t>
  </si>
  <si>
    <t>19.08.2019 14:50:52</t>
  </si>
  <si>
    <t>19.08.2019 14:50:54</t>
  </si>
  <si>
    <t>19.08.2019 14:50:55</t>
  </si>
  <si>
    <t>19.08.2019 14:50:56</t>
  </si>
  <si>
    <t>19.08.2019 14:50:58</t>
  </si>
  <si>
    <t>19.08.2019 14:50:59</t>
  </si>
  <si>
    <t>19.08.2019 14:51:48</t>
  </si>
  <si>
    <t>19.08.2019 14:51:49</t>
  </si>
  <si>
    <t>19.08.2019 14:51:51</t>
  </si>
  <si>
    <t>19.08.2019 14:51:52</t>
  </si>
  <si>
    <t>19.08.2019 14:51:53</t>
  </si>
  <si>
    <t>19.08.2019 14:51:54</t>
  </si>
  <si>
    <t>19.08.2019 14:51:56</t>
  </si>
  <si>
    <t>19.08.2019 14:51:57</t>
  </si>
  <si>
    <t>19.08.2019 14:51:58</t>
  </si>
  <si>
    <t>19.08.2019 14:52:00</t>
  </si>
  <si>
    <t>19.08.2019 14:52:01</t>
  </si>
  <si>
    <t>19.08.2019 14:52:10</t>
  </si>
  <si>
    <t>19.08.2019 14:52:11</t>
  </si>
  <si>
    <t>19.08.2019 14:52:13</t>
  </si>
  <si>
    <t>19.08.2019 14:52:14</t>
  </si>
  <si>
    <t>19.08.2019 14:52:16</t>
  </si>
  <si>
    <t>19.08.2019 14:52:26</t>
  </si>
  <si>
    <t>19.08.2019 14:52:27</t>
  </si>
  <si>
    <t>19.08.2019 14:52:29</t>
  </si>
  <si>
    <t>19.08.2019 14:52:30</t>
  </si>
  <si>
    <t>19.08.2019 14:52:31</t>
  </si>
  <si>
    <t>19.08.2019 14:52:33</t>
  </si>
  <si>
    <t>19.08.2019 14:52:34</t>
  </si>
  <si>
    <t>19.08.2019 14:52:35</t>
  </si>
  <si>
    <t>19.08.2019 14:52:40</t>
  </si>
  <si>
    <t>19.08.2019 14:52:41</t>
  </si>
  <si>
    <t>19.08.2019 14:52:42</t>
  </si>
  <si>
    <t>19.08.2019 14:52:43</t>
  </si>
  <si>
    <t>19.08.2019 14:52:45</t>
  </si>
  <si>
    <t>19.08.2019 14:54:02</t>
  </si>
  <si>
    <t>19.08.2019 14:54:04</t>
  </si>
  <si>
    <t>19.08.2019 14:54:07</t>
  </si>
  <si>
    <t>19.08.2019 14:54:08</t>
  </si>
  <si>
    <t>19.08.2019 14:54:11</t>
  </si>
  <si>
    <t>19.08.2019 14:54:13</t>
  </si>
  <si>
    <t>19.08.2019 14:54:14</t>
  </si>
  <si>
    <t>19.08.2019 14:54:16</t>
  </si>
  <si>
    <t>19.08.2019 14:54:17</t>
  </si>
  <si>
    <t>19.08.2019 14:54:19</t>
  </si>
  <si>
    <t>19.08.2019 14:55:17</t>
  </si>
  <si>
    <t>19.08.2019 14:55:19</t>
  </si>
  <si>
    <t>19.08.2019 14:55:20</t>
  </si>
  <si>
    <t>19.08.2019 14:55:22</t>
  </si>
  <si>
    <t>19.08.2019 14:55:23</t>
  </si>
  <si>
    <t>19.08.2019 14:55:25</t>
  </si>
  <si>
    <t>19.08.2019 14:55:26</t>
  </si>
  <si>
    <t>19.08.2019 14:55:28</t>
  </si>
  <si>
    <t>19.08.2019 14:55:29</t>
  </si>
  <si>
    <t>19.08.2019 14:55:31</t>
  </si>
  <si>
    <t>19.08.2019 14:55:46</t>
  </si>
  <si>
    <t>19.08.2019 14:55:47</t>
  </si>
  <si>
    <t>19.08.2019 14:55:49</t>
  </si>
  <si>
    <t>19.08.2019 14:55:52</t>
  </si>
  <si>
    <t>19.08.2019 14:55:53</t>
  </si>
  <si>
    <t>19.08.2019 14:55:55</t>
  </si>
  <si>
    <t>19.08.2019 14:55:56</t>
  </si>
  <si>
    <t>19.08.2019 14:55:58</t>
  </si>
  <si>
    <t>19.08.2019 14:55:59</t>
  </si>
  <si>
    <t>19.08.2019 14:56:02</t>
  </si>
  <si>
    <t>19.08.2019 14:56:04</t>
  </si>
  <si>
    <t>19.08.2019 14:56:05</t>
  </si>
  <si>
    <t>19.08.2019 14:56:07</t>
  </si>
  <si>
    <t>19.08.2019 14:58:08</t>
  </si>
  <si>
    <t>19.08.2019 14:58:09</t>
  </si>
  <si>
    <t>19.08.2019 14:58:11</t>
  </si>
  <si>
    <t>19.08.2019 14:58:12</t>
  </si>
  <si>
    <t>19.08.2019 14:58:13</t>
  </si>
  <si>
    <t>19.08.2019 14:58:14</t>
  </si>
  <si>
    <t>19.08.2019 14:58:16</t>
  </si>
  <si>
    <t>19.08.2019 14:58:17</t>
  </si>
  <si>
    <t>19.08.2019 14:58:18</t>
  </si>
  <si>
    <t>19.08.2019 14:58:19</t>
  </si>
  <si>
    <t>19.08.2019 14:58:21</t>
  </si>
  <si>
    <t>19.08.2019 14:58:22</t>
  </si>
  <si>
    <t>19.08.2019 14:58:23</t>
  </si>
  <si>
    <t>19.08.2019 14:58:31</t>
  </si>
  <si>
    <t>19.08.2019 14:58:33</t>
  </si>
  <si>
    <t>19.08.2019 14:58:35</t>
  </si>
  <si>
    <t>19.08.2019 14:58:36</t>
  </si>
  <si>
    <t>19.08.2019 14:58:38</t>
  </si>
  <si>
    <t>19.08.2019 14:58:39</t>
  </si>
  <si>
    <t>19.08.2019 14:58:41</t>
  </si>
  <si>
    <t>19.08.2019 14:58:44</t>
  </si>
  <si>
    <t>19.08.2019 15:00:44</t>
  </si>
  <si>
    <t>19.08.2019 15:00:47</t>
  </si>
  <si>
    <t>19.08.2019 15:00:49</t>
  </si>
  <si>
    <t>19.08.2019 15:01:11</t>
  </si>
  <si>
    <t>19.08.2019 15:01:13</t>
  </si>
  <si>
    <t>19.08.2019 15:01:14</t>
  </si>
  <si>
    <t>19.08.2019 15:01:15</t>
  </si>
  <si>
    <t>19.08.2019 15:01:17</t>
  </si>
  <si>
    <t>19.08.2019 15:01:18</t>
  </si>
  <si>
    <t>19.08.2019 15:01:20</t>
  </si>
  <si>
    <t>19.08.2019 15:01:21</t>
  </si>
  <si>
    <t>19.08.2019 15:01:23</t>
  </si>
  <si>
    <t>19.08.2019 15:01:24</t>
  </si>
  <si>
    <t>19.08.2019 15:02:19</t>
  </si>
  <si>
    <t>19.08.2019 15:02:20</t>
  </si>
  <si>
    <t>19.08.2019 15:02:23</t>
  </si>
  <si>
    <t>19.08.2019 15:02:24</t>
  </si>
  <si>
    <t>19.08.2019 15:02:26</t>
  </si>
  <si>
    <t>19.08.2019 15:02:27</t>
  </si>
  <si>
    <t>19.08.2019 15:02:29</t>
  </si>
  <si>
    <t>19.08.2019 15:02:30</t>
  </si>
  <si>
    <t>19.08.2019 15:02:32</t>
  </si>
  <si>
    <t>19.08.2019 15:02:34</t>
  </si>
  <si>
    <t>19.08.2019 15:03:01</t>
  </si>
  <si>
    <t>19.08.2019 15:03:02</t>
  </si>
  <si>
    <t>19.08.2019 15:03:03</t>
  </si>
  <si>
    <t>19.08.2019 15:03:04</t>
  </si>
  <si>
    <t>19.08.2019 15:03:06</t>
  </si>
  <si>
    <t>19.08.2019 15:03:07</t>
  </si>
  <si>
    <t>19.08.2019 15:03:08</t>
  </si>
  <si>
    <t>19.08.2019 15:03:09</t>
  </si>
  <si>
    <t>19.08.2019 15:03:11</t>
  </si>
  <si>
    <t>19.08.2019 15:03:12</t>
  </si>
  <si>
    <t>19.08.2019 15:03:13</t>
  </si>
  <si>
    <t>19.08.2019 15:03:16</t>
  </si>
  <si>
    <t>19.08.2019 15:03:18</t>
  </si>
  <si>
    <t>19.08.2019 15:03:19</t>
  </si>
  <si>
    <t>19.08.2019 15:03:20</t>
  </si>
  <si>
    <t>19.08.2019 15:03:24</t>
  </si>
  <si>
    <t>19.08.2019 15:03:25</t>
  </si>
  <si>
    <t>19.08.2019 15:03:26</t>
  </si>
  <si>
    <t>19.08.2019 15:03:28</t>
  </si>
  <si>
    <t>19.08.2019 15:03:29</t>
  </si>
  <si>
    <t>19.08.2019 15:03:31</t>
  </si>
  <si>
    <t>19.08.2019 15:03:32</t>
  </si>
  <si>
    <t>19.08.2019 15:03:34</t>
  </si>
  <si>
    <t>19.08.2019 15:03:35</t>
  </si>
  <si>
    <t>19.08.2019 15:03:37</t>
  </si>
  <si>
    <t>19.08.2019 15:03:56</t>
  </si>
  <si>
    <t>19.08.2019 15:03:58</t>
  </si>
  <si>
    <t>19.08.2019 15:03:59</t>
  </si>
  <si>
    <t>19.08.2019 15:04:00</t>
  </si>
  <si>
    <t>19.08.2019 15:04:01</t>
  </si>
  <si>
    <t>19.08.2019 15:04:03</t>
  </si>
  <si>
    <t>19.08.2019 15:04:04</t>
  </si>
  <si>
    <t>19.08.2019 15:04:05</t>
  </si>
  <si>
    <t>19.08.2019 15:04:44</t>
  </si>
  <si>
    <t>19.08.2019 15:05:12</t>
  </si>
  <si>
    <t>19.08.2019 15:05:15</t>
  </si>
  <si>
    <t>19.08.2019 15:05:17</t>
  </si>
  <si>
    <t>19.08.2019 15:05:18</t>
  </si>
  <si>
    <t>19.08.2019 15:05:19</t>
  </si>
  <si>
    <t>19.08.2019 15:05:20</t>
  </si>
  <si>
    <t>19.08.2019 15:05:22</t>
  </si>
  <si>
    <t>19.08.2019 15:05:23</t>
  </si>
  <si>
    <t>19.08.2019 15:05:26</t>
  </si>
  <si>
    <t>19.08.2019 15:05:27</t>
  </si>
  <si>
    <t>19.08.2019 15:05:29</t>
  </si>
  <si>
    <t>19.08.2019 15:05:30</t>
  </si>
  <si>
    <t>19.08.2019 15:05:32</t>
  </si>
  <si>
    <t>19.08.2019 15:05:33</t>
  </si>
  <si>
    <t>19.08.2019 15:05:35</t>
  </si>
  <si>
    <t>19.08.2019 15:06:43</t>
  </si>
  <si>
    <t>19.08.2019 15:06:44</t>
  </si>
  <si>
    <t>19.08.2019 15:06:45</t>
  </si>
  <si>
    <t>19.08.2019 15:06:46</t>
  </si>
  <si>
    <t>19.08.2019 15:06:48</t>
  </si>
  <si>
    <t>19.08.2019 15:06:49</t>
  </si>
  <si>
    <t>19.08.2019 15:06:52</t>
  </si>
  <si>
    <t>19.08.2019 15:06:53</t>
  </si>
  <si>
    <t>19.08.2019 15:07:21</t>
  </si>
  <si>
    <t>19.08.2019 15:07:23</t>
  </si>
  <si>
    <t>19.08.2019 15:07:24</t>
  </si>
  <si>
    <t>19.08.2019 15:07:27</t>
  </si>
  <si>
    <t>19.08.2019 15:07:30</t>
  </si>
  <si>
    <t>19.08.2019 15:07:33</t>
  </si>
  <si>
    <t>19.08.2019 15:08:13</t>
  </si>
  <si>
    <t>19.08.2019 15:08:15</t>
  </si>
  <si>
    <t>19.08.2019 15:08:16</t>
  </si>
  <si>
    <t>19.08.2019 15:08:18</t>
  </si>
  <si>
    <t>19.08.2019 15:08:19</t>
  </si>
  <si>
    <t>19.08.2019 15:08:21</t>
  </si>
  <si>
    <t>19.08.2019 15:08:22</t>
  </si>
  <si>
    <t>19.08.2019 15:08:24</t>
  </si>
  <si>
    <t>19.08.2019 15:08:25</t>
  </si>
  <si>
    <t>19.08.2019 15:09:34</t>
  </si>
  <si>
    <t>19.08.2019 15:09:36</t>
  </si>
  <si>
    <t>19.08.2019 15:09:37</t>
  </si>
  <si>
    <t>19.08.2019 15:09:38</t>
  </si>
  <si>
    <t>19.08.2019 15:09:39</t>
  </si>
  <si>
    <t>19.08.2019 15:09:41</t>
  </si>
  <si>
    <t>19.08.2019 15:09:42</t>
  </si>
  <si>
    <t>19.08.2019 15:09:43</t>
  </si>
  <si>
    <t>19.08.2019 15:09:45</t>
  </si>
  <si>
    <t>19.08.2019 15:10:08</t>
  </si>
  <si>
    <t>19.08.2019 15:10:09</t>
  </si>
  <si>
    <t>19.08.2019 15:10:11</t>
  </si>
  <si>
    <t>19.08.2019 15:10:12</t>
  </si>
  <si>
    <t>19.08.2019 15:10:13</t>
  </si>
  <si>
    <t>19.08.2019 15:10:14</t>
  </si>
  <si>
    <t>19.08.2019 15:10:16</t>
  </si>
  <si>
    <t>19.08.2019 15:10:17</t>
  </si>
  <si>
    <t>19.08.2019 15:10:45</t>
  </si>
  <si>
    <t>19.08.2019 15:10:47</t>
  </si>
  <si>
    <t>19.08.2019 15:10:48</t>
  </si>
  <si>
    <t>19.08.2019 15:10:49</t>
  </si>
  <si>
    <t>19.08.2019 15:11:13</t>
  </si>
  <si>
    <t>19.08.2019 15:11:14</t>
  </si>
  <si>
    <t>19.08.2019 15:11:16</t>
  </si>
  <si>
    <t>19.08.2019 15:11:17</t>
  </si>
  <si>
    <t>19.08.2019 15:11:19</t>
  </si>
  <si>
    <t>19.08.2019 15:11:20</t>
  </si>
  <si>
    <t>19.08.2019 15:11:22</t>
  </si>
  <si>
    <t>19.08.2019 15:11:23</t>
  </si>
  <si>
    <t>19.08.2019 15:12:13</t>
  </si>
  <si>
    <t>19.08.2019 15:12:14</t>
  </si>
  <si>
    <t>19.08.2019 15:12:16</t>
  </si>
  <si>
    <t>19.08.2019 15:12:17</t>
  </si>
  <si>
    <t>19.08.2019 15:12:18</t>
  </si>
  <si>
    <t>19.08.2019 15:12:20</t>
  </si>
  <si>
    <t>19.08.2019 15:12:21</t>
  </si>
  <si>
    <t>19.08.2019 15:12:22</t>
  </si>
  <si>
    <t>19.08.2019 15:13:13</t>
  </si>
  <si>
    <t>19.08.2019 15:13:14</t>
  </si>
  <si>
    <t>19.08.2019 15:13:15</t>
  </si>
  <si>
    <t>19.08.2019 15:13:17</t>
  </si>
  <si>
    <t>19.08.2019 15:13:18</t>
  </si>
  <si>
    <t>19.08.2019 15:13:19</t>
  </si>
  <si>
    <t>19.08.2019 15:13:21</t>
  </si>
  <si>
    <t>19.08.2019 15:13:38</t>
  </si>
  <si>
    <t>19.08.2019 15:13:40</t>
  </si>
  <si>
    <t>19.08.2019 15:13:43</t>
  </si>
  <si>
    <t>19.08.2019 15:13:44</t>
  </si>
  <si>
    <t>19.08.2019 15:13:46</t>
  </si>
  <si>
    <t>19.08.2019 15:13:47</t>
  </si>
  <si>
    <t>19.08.2019 15:13:49</t>
  </si>
  <si>
    <t>19.08.2019 15:15:22</t>
  </si>
  <si>
    <t>19.08.2019 15:15:23</t>
  </si>
  <si>
    <t>19.08.2019 15:15:25</t>
  </si>
  <si>
    <t>19.08.2019 15:15:26</t>
  </si>
  <si>
    <t>19.08.2019 15:15:28</t>
  </si>
  <si>
    <t>19.08.2019 15:15:29</t>
  </si>
  <si>
    <t>19.08.2019 15:15:31</t>
  </si>
  <si>
    <t>19.08.2019 15:15:32</t>
  </si>
  <si>
    <t>19.08.2019 15:15:34</t>
  </si>
  <si>
    <t>19.08.2019 15:15:37</t>
  </si>
  <si>
    <t>19.08.2019 15:15:38</t>
  </si>
  <si>
    <t>19.08.2019 15:15:40</t>
  </si>
  <si>
    <t>19.08.2019 15:15:41</t>
  </si>
  <si>
    <t>19.08.2019 15:15:43</t>
  </si>
  <si>
    <t>19.08.2019 15:15:44</t>
  </si>
  <si>
    <t>19.08.2019 15:15:46</t>
  </si>
  <si>
    <t>19.08.2019 15:17:37</t>
  </si>
  <si>
    <t>19.08.2019 15:17:38</t>
  </si>
  <si>
    <t>19.08.2019 15:17:39</t>
  </si>
  <si>
    <t>19.08.2019 15:17:40</t>
  </si>
  <si>
    <t>19.08.2019 15:17:42</t>
  </si>
  <si>
    <t>19.08.2019 15:17:43</t>
  </si>
  <si>
    <t>19.08.2019 15:17:44</t>
  </si>
  <si>
    <t>19.08.2019 15:17:45</t>
  </si>
  <si>
    <t>19.08.2019 15:17:47</t>
  </si>
  <si>
    <t>19.08.2019 15:17:48</t>
  </si>
  <si>
    <t>19.08.2019 15:18:15</t>
  </si>
  <si>
    <t>19.08.2019 15:18:16</t>
  </si>
  <si>
    <t>19.08.2019 15:18:17</t>
  </si>
  <si>
    <t>19.08.2019 15:18:19</t>
  </si>
  <si>
    <t>19.08.2019 15:18:20</t>
  </si>
  <si>
    <t>19.08.2019 15:18:23</t>
  </si>
  <si>
    <t>19.08.2019 15:18:24</t>
  </si>
  <si>
    <t>19.08.2019 15:18:25</t>
  </si>
  <si>
    <t>19.08.2019 15:21:17</t>
  </si>
  <si>
    <t>19.08.2019 15:21:19</t>
  </si>
  <si>
    <t>19.08.2019 15:21:20</t>
  </si>
  <si>
    <t>19.08.2019 15:21:21</t>
  </si>
  <si>
    <t>19.08.2019 15:21:23</t>
  </si>
  <si>
    <t>19.08.2019 15:21:24</t>
  </si>
  <si>
    <t>19.08.2019 15:21:25</t>
  </si>
  <si>
    <t>19.08.2019 15:21:26</t>
  </si>
  <si>
    <t>19.08.2019 15:23:55</t>
  </si>
  <si>
    <t>19.08.2019 15:23:56</t>
  </si>
  <si>
    <t>19.08.2019 15:23:58</t>
  </si>
  <si>
    <t>19.08.2019 15:23:59</t>
  </si>
  <si>
    <t>19.08.2019 15:24:01</t>
  </si>
  <si>
    <t>19.08.2019 15:24:02</t>
  </si>
  <si>
    <t>19.08.2019 15:24:04</t>
  </si>
  <si>
    <t>19.08.2019 15:24:18</t>
  </si>
  <si>
    <t>19.08.2019 15:24:19</t>
  </si>
  <si>
    <t>19.08.2019 15:24:39</t>
  </si>
  <si>
    <t>19.08.2019 15:25:40</t>
  </si>
  <si>
    <t>19.08.2019 15:25:42</t>
  </si>
  <si>
    <t>19.08.2019 15:25:43</t>
  </si>
  <si>
    <t>19.08.2019 15:25:44</t>
  </si>
  <si>
    <t>19.08.2019 15:25:46</t>
  </si>
  <si>
    <t>19.08.2019 15:25:47</t>
  </si>
  <si>
    <t>19.08.2019 15:26:58</t>
  </si>
  <si>
    <t>19.08.2019 15:26:59</t>
  </si>
  <si>
    <t>19.08.2019 15:27:01</t>
  </si>
  <si>
    <t>19.08.2019 15:27:02</t>
  </si>
  <si>
    <t>19.08.2019 15:27:04</t>
  </si>
  <si>
    <t>19.08.2019 15:27:05</t>
  </si>
  <si>
    <t>19.08.2019 15:27:07</t>
  </si>
  <si>
    <t>19.08.2019 15:27:56</t>
  </si>
  <si>
    <t>19.08.2019 15:27:58</t>
  </si>
  <si>
    <t>19.08.2019 15:27:59</t>
  </si>
  <si>
    <t>19.08.2019 15:28:00</t>
  </si>
  <si>
    <t>19.08.2019 15:28:02</t>
  </si>
  <si>
    <t>19.08.2019 15:28:03</t>
  </si>
  <si>
    <t>19.08.2019 15:28:04</t>
  </si>
  <si>
    <t>19.08.2019 15:28:05</t>
  </si>
  <si>
    <t>19.08.2019 15:28:07</t>
  </si>
  <si>
    <t>19.08.2019 15:28:08</t>
  </si>
  <si>
    <t>19.08.2019 15:28:09</t>
  </si>
  <si>
    <t>19.08.2019 15:33:18</t>
  </si>
  <si>
    <t>19.08.2019 15:33:19</t>
  </si>
  <si>
    <t>19.08.2019 15:33:21</t>
  </si>
  <si>
    <t>19.08.2019 15:33:22</t>
  </si>
  <si>
    <t>19.08.2019 15:33:23</t>
  </si>
  <si>
    <t>19.08.2019 15:33:24</t>
  </si>
  <si>
    <t>19.08.2019 15:33:26</t>
  </si>
  <si>
    <t>19.08.2019 15:33:27</t>
  </si>
  <si>
    <t>19.08.2019 15:33:29</t>
  </si>
  <si>
    <t>19.08.2019 15:33:30</t>
  </si>
  <si>
    <t>19.08.2019 15:33:42</t>
  </si>
  <si>
    <t>19.08.2019 15:34:31</t>
  </si>
  <si>
    <t>19.08.2019 15:34:33</t>
  </si>
  <si>
    <t>19.08.2019 15:34:34</t>
  </si>
  <si>
    <t>19.08.2019 15:34:35</t>
  </si>
  <si>
    <t>19.08.2019 15:34:36</t>
  </si>
  <si>
    <t>19.08.2019 15:34:39</t>
  </si>
  <si>
    <t>19.08.2019 15:34:42</t>
  </si>
  <si>
    <t>19.08.2019 15:34:43</t>
  </si>
  <si>
    <t>19.08.2019 15:37:19</t>
  </si>
  <si>
    <t>19.08.2019 15:37:20</t>
  </si>
  <si>
    <t>19.08.2019 15:37:22</t>
  </si>
  <si>
    <t>19.08.2019 15:37:23</t>
  </si>
  <si>
    <t>19.08.2019 15:37:25</t>
  </si>
  <si>
    <t>19.08.2019 15:37:26</t>
  </si>
  <si>
    <t>19.08.2019 15:37:28</t>
  </si>
  <si>
    <t>19.08.2019 15:37:29</t>
  </si>
  <si>
    <t>19.08.2019 15:37:31</t>
  </si>
  <si>
    <t>19.08.2019 15:37:53</t>
  </si>
  <si>
    <t>19.08.2019 15:37:55</t>
  </si>
  <si>
    <t>19.08.2019 15:37:56</t>
  </si>
  <si>
    <t>19.08.2019 15:37:57</t>
  </si>
  <si>
    <t>19.08.2019 15:37:58</t>
  </si>
  <si>
    <t>19.08.2019 15:38:00</t>
  </si>
  <si>
    <t>19.08.2019 15:38:46</t>
  </si>
  <si>
    <t>19.08.2019 15:38:47</t>
  </si>
  <si>
    <t>19.08.2019 15:38:49</t>
  </si>
  <si>
    <t>19.08.2019 15:38:50</t>
  </si>
  <si>
    <t>19.08.2019 15:38:51</t>
  </si>
  <si>
    <t>19.08.2019 15:38:52</t>
  </si>
  <si>
    <t>19.08.2019 15:38:54</t>
  </si>
  <si>
    <t>19.08.2019 15:38:55</t>
  </si>
  <si>
    <t>19.08.2019 15:38:56</t>
  </si>
  <si>
    <t>19.08.2019 15:38:59</t>
  </si>
  <si>
    <t>19.08.2019 15:39:18</t>
  </si>
  <si>
    <t>19.08.2019 15:39:20</t>
  </si>
  <si>
    <t>19.08.2019 15:39:21</t>
  </si>
  <si>
    <t>19.08.2019 15:39:23</t>
  </si>
  <si>
    <t>19.08.2019 15:39:24</t>
  </si>
  <si>
    <t>19.08.2019 15:39:26</t>
  </si>
  <si>
    <t>19.08.2019 15:39:27</t>
  </si>
  <si>
    <t>19.08.2019 15:39:29</t>
  </si>
  <si>
    <t>19.08.2019 15:40:26</t>
  </si>
  <si>
    <t>19.08.2019 15:40:27</t>
  </si>
  <si>
    <t>19.08.2019 15:40:29</t>
  </si>
  <si>
    <t>19.08.2019 15:40:30</t>
  </si>
  <si>
    <t>19.08.2019 15:40:31</t>
  </si>
  <si>
    <t>19.08.2019 15:40:33</t>
  </si>
  <si>
    <t>19.08.2019 15:40:34</t>
  </si>
  <si>
    <t>19.08.2019 15:40:35</t>
  </si>
  <si>
    <t>19.08.2019 15:40:36</t>
  </si>
  <si>
    <t>19.08.2019 15:40:38</t>
  </si>
  <si>
    <t>19.08.2019 15:41:31</t>
  </si>
  <si>
    <t>19.08.2019 15:41:33</t>
  </si>
  <si>
    <t>19.08.2019 15:41:34</t>
  </si>
  <si>
    <t>19.08.2019 15:41:35</t>
  </si>
  <si>
    <t>19.08.2019 15:41:36</t>
  </si>
  <si>
    <t>19.08.2019 15:41:38</t>
  </si>
  <si>
    <t>19.08.2019 15:41:39</t>
  </si>
  <si>
    <t>19.08.2019 15:42:28</t>
  </si>
  <si>
    <t>19.08.2019 15:42:30</t>
  </si>
  <si>
    <t>19.08.2019 15:42:31</t>
  </si>
  <si>
    <t>19.08.2019 15:42:32</t>
  </si>
  <si>
    <t>19.08.2019 15:42:33</t>
  </si>
  <si>
    <t>19.08.2019 15:42:34</t>
  </si>
  <si>
    <t>19.08.2019 15:42:36</t>
  </si>
  <si>
    <t>19.08.2019 15:42:38</t>
  </si>
  <si>
    <t>19.08.2019 15:42:40</t>
  </si>
  <si>
    <t>19.08.2019 15:42:41</t>
  </si>
  <si>
    <t>19.08.2019 15:42:42</t>
  </si>
  <si>
    <t>19.08.2019 15:42:44</t>
  </si>
  <si>
    <t>19.08.2019 15:42:46</t>
  </si>
  <si>
    <t>19.08.2019 15:42:48</t>
  </si>
  <si>
    <t>19.08.2019 15:42:51</t>
  </si>
  <si>
    <t>19.08.2019 15:45:39</t>
  </si>
  <si>
    <t>19.08.2019 15:45:40</t>
  </si>
  <si>
    <t>19.08.2019 15:45:42</t>
  </si>
  <si>
    <t>19.08.2019 15:45:43</t>
  </si>
  <si>
    <t>19.08.2019 15:45:45</t>
  </si>
  <si>
    <t>19.08.2019 15:45:46</t>
  </si>
  <si>
    <t>19.08.2019 15:45:48</t>
  </si>
  <si>
    <t>19.08.2019 15:45:49</t>
  </si>
  <si>
    <t>19.08.2019 15:45:57</t>
  </si>
  <si>
    <t>19.08.2019 15:45:58</t>
  </si>
  <si>
    <t>19.08.2019 15:46:00</t>
  </si>
  <si>
    <t>19.08.2019 15:46:01</t>
  </si>
  <si>
    <t>19.08.2019 15:46:02</t>
  </si>
  <si>
    <t>19.08.2019 15:46:03</t>
  </si>
  <si>
    <t>19.08.2019 15:46:05</t>
  </si>
  <si>
    <t>19.08.2019 15:46:06</t>
  </si>
  <si>
    <t>19.08.2019 15:46:07</t>
  </si>
  <si>
    <t>19.08.2019 15:46:10</t>
  </si>
  <si>
    <t>19.08.2019 15:46:11</t>
  </si>
  <si>
    <t>19.08.2019 15:46:12</t>
  </si>
  <si>
    <t>19.08.2019 15:46:14</t>
  </si>
  <si>
    <t>19.08.2019 15:46:16</t>
  </si>
  <si>
    <t>19.08.2019 15:46:18</t>
  </si>
  <si>
    <t>19.08.2019 15:46:19</t>
  </si>
  <si>
    <t>19.08.2019 15:46:21</t>
  </si>
  <si>
    <t>19.08.2019 15:46:22</t>
  </si>
  <si>
    <t>19.08.2019 15:46:24</t>
  </si>
  <si>
    <t>19.08.2019 15:46:25</t>
  </si>
  <si>
    <t>19.08.2019 15:46:27</t>
  </si>
  <si>
    <t>19.08.2019 15:46:28</t>
  </si>
  <si>
    <t>19.08.2019 15:48:48</t>
  </si>
  <si>
    <t>19.08.2019 15:48:49</t>
  </si>
  <si>
    <t>19.08.2019 15:48:51</t>
  </si>
  <si>
    <t>19.08.2019 15:48:52</t>
  </si>
  <si>
    <t>19.08.2019 15:48:53</t>
  </si>
  <si>
    <t>19.08.2019 15:48:54</t>
  </si>
  <si>
    <t>19.08.2019 15:48:56</t>
  </si>
  <si>
    <t>19.08.2019 15:48:57</t>
  </si>
  <si>
    <t>19.08.2019 15:48:58</t>
  </si>
  <si>
    <t>19.08.2019 15:49:23</t>
  </si>
  <si>
    <t>19.08.2019 15:49:25</t>
  </si>
  <si>
    <t>19.08.2019 15:49:26</t>
  </si>
  <si>
    <t>19.08.2019 15:49:28</t>
  </si>
  <si>
    <t>19.08.2019 15:49:29</t>
  </si>
  <si>
    <t>19.08.2019 15:49:30</t>
  </si>
  <si>
    <t>19.08.2019 15:49:31</t>
  </si>
  <si>
    <t>19.08.2019 15:50:06</t>
  </si>
  <si>
    <t>19.08.2019 15:50:07</t>
  </si>
  <si>
    <t>19.08.2019 15:50:09</t>
  </si>
  <si>
    <t>19.08.2019 15:50:10</t>
  </si>
  <si>
    <t>19.08.2019 15:50:12</t>
  </si>
  <si>
    <t>19.08.2019 15:50:13</t>
  </si>
  <si>
    <t>19.08.2019 15:50:15</t>
  </si>
  <si>
    <t>19.08.2019 15:50:16</t>
  </si>
  <si>
    <t>19.08.2019 15:51:15</t>
  </si>
  <si>
    <t>19.08.2019 15:51:16</t>
  </si>
  <si>
    <t>19.08.2019 15:51:18</t>
  </si>
  <si>
    <t>19.08.2019 15:51:19</t>
  </si>
  <si>
    <t>19.08.2019 15:51:21</t>
  </si>
  <si>
    <t>19.08.2019 15:51:22</t>
  </si>
  <si>
    <t>19.08.2019 15:51:24</t>
  </si>
  <si>
    <t>19.08.2019 15:51:34</t>
  </si>
  <si>
    <t>19.08.2019 15:51:36</t>
  </si>
  <si>
    <t>19.08.2019 15:51:37</t>
  </si>
  <si>
    <t>19.08.2019 15:51:38</t>
  </si>
  <si>
    <t>19.08.2019 15:51:39</t>
  </si>
  <si>
    <t>19.08.2019 15:51:41</t>
  </si>
  <si>
    <t>19.08.2019 15:51:42</t>
  </si>
  <si>
    <t>19.08.2019 15:51:43</t>
  </si>
  <si>
    <t>19.08.2019 15:51:44</t>
  </si>
  <si>
    <t>19.08.2019 15:51:46</t>
  </si>
  <si>
    <t>19.08.2019 15:51:50</t>
  </si>
  <si>
    <t>19.08.2019 15:52:04</t>
  </si>
  <si>
    <t>19.08.2019 15:52:05</t>
  </si>
  <si>
    <t>19.08.2019 15:52:06</t>
  </si>
  <si>
    <t>19.08.2019 15:52:08</t>
  </si>
  <si>
    <t>19.08.2019 15:52:09</t>
  </si>
  <si>
    <t>19.08.2019 15:52:11</t>
  </si>
  <si>
    <t>19.08.2019 15:52:12</t>
  </si>
  <si>
    <t>19.08.2019 15:52:14</t>
  </si>
  <si>
    <t>19.08.2019 15:52:15</t>
  </si>
  <si>
    <t>19.08.2019 15:52:17</t>
  </si>
  <si>
    <t>19.08.2019 15:52:30</t>
  </si>
  <si>
    <t>19.08.2019 15:52:32</t>
  </si>
  <si>
    <t>19.08.2019 15:52:33</t>
  </si>
  <si>
    <t>19.08.2019 15:52:34</t>
  </si>
  <si>
    <t>19.08.2019 15:52:36</t>
  </si>
  <si>
    <t>19.08.2019 15:52:37</t>
  </si>
  <si>
    <t>19.08.2019 15:52:38</t>
  </si>
  <si>
    <t>19.08.2019 15:52:39</t>
  </si>
  <si>
    <t>19.08.2019 15:52:42</t>
  </si>
  <si>
    <t>19.08.2019 15:52:44</t>
  </si>
  <si>
    <t>19.08.2019 15:52:47</t>
  </si>
  <si>
    <t>19.08.2019 15:55:00</t>
  </si>
  <si>
    <t>19.08.2019 15:55:01</t>
  </si>
  <si>
    <t>19.08.2019 15:55:03</t>
  </si>
  <si>
    <t>19.08.2019 15:55:04</t>
  </si>
  <si>
    <t>19.08.2019 15:55:35</t>
  </si>
  <si>
    <t>19.08.2019 15:56:30</t>
  </si>
  <si>
    <t>19.08.2019 15:56:31</t>
  </si>
  <si>
    <t>19.08.2019 15:56:33</t>
  </si>
  <si>
    <t>19.08.2019 15:56:34</t>
  </si>
  <si>
    <t>19.08.2019 15:56:35</t>
  </si>
  <si>
    <t>19.08.2019 15:56:37</t>
  </si>
  <si>
    <t>19.08.2019 15:56:38</t>
  </si>
  <si>
    <t>19.08.2019 15:56:39</t>
  </si>
  <si>
    <t>19.08.2019 15:57:07</t>
  </si>
  <si>
    <t>19.08.2019 15:59:07</t>
  </si>
  <si>
    <t>19.08.2019 15:59:09</t>
  </si>
  <si>
    <t>19.08.2019 15:59:10</t>
  </si>
  <si>
    <t>19.08.2019 15:59:11</t>
  </si>
  <si>
    <t>19.08.2019 15:59:12</t>
  </si>
  <si>
    <t>19.08.2019 15:59:14</t>
  </si>
  <si>
    <t>19.08.2019 15:59:15</t>
  </si>
  <si>
    <t>19.08.2019 15:59:16</t>
  </si>
  <si>
    <t>19.08.2019 15:59:17</t>
  </si>
  <si>
    <t>19.08.2019 15:59:34</t>
  </si>
  <si>
    <t>19.08.2019 15:59:35</t>
  </si>
  <si>
    <t>19.08.2019 15:59:44</t>
  </si>
  <si>
    <t>19.08.2019 15:59:46</t>
  </si>
  <si>
    <t>19.08.2019 15:59:49</t>
  </si>
  <si>
    <t>19.08.2019 15:59:50</t>
  </si>
  <si>
    <t>19.08.2019 15:59:52</t>
  </si>
  <si>
    <t>19.08.2019 15:59:53</t>
  </si>
  <si>
    <t>19.08.2019 15:59:55</t>
  </si>
  <si>
    <t>19.08.2019 15:59:56</t>
  </si>
  <si>
    <t>19.08.2019 15:59:58</t>
  </si>
  <si>
    <t>19.08.2019 15:59:59</t>
  </si>
  <si>
    <t>19.08.2019 16:00:16</t>
  </si>
  <si>
    <t>19.08.2019 16:00:17</t>
  </si>
  <si>
    <t>19.08.2019 16:00:18</t>
  </si>
  <si>
    <t>19.08.2019 16:00:20</t>
  </si>
  <si>
    <t>19.08.2019 16:00:21</t>
  </si>
  <si>
    <t>19.08.2019 16:00:22</t>
  </si>
  <si>
    <t>19.08.2019 16:00:23</t>
  </si>
  <si>
    <t>19.08.2019 16:00:25</t>
  </si>
  <si>
    <t>19.08.2019 16:00:26</t>
  </si>
  <si>
    <t>19.08.2019 16:00:27</t>
  </si>
  <si>
    <t>19.08.2019 16:00:44</t>
  </si>
  <si>
    <t>19.08.2019 16:00:45</t>
  </si>
  <si>
    <t>19.08.2019 16:00:47</t>
  </si>
  <si>
    <t>19.08.2019 16:00:48</t>
  </si>
  <si>
    <t>19.08.2019 16:00:50</t>
  </si>
  <si>
    <t>19.08.2019 16:01:09</t>
  </si>
  <si>
    <t>19.08.2019 16:01:11</t>
  </si>
  <si>
    <t>19.08.2019 16:01:12</t>
  </si>
  <si>
    <t>19.08.2019 16:01:14</t>
  </si>
  <si>
    <t>19.08.2019 16:01:15</t>
  </si>
  <si>
    <t>19.08.2019 16:01:17</t>
  </si>
  <si>
    <t>19.08.2019 16:01:18</t>
  </si>
  <si>
    <t>19.08.2019 16:01:20</t>
  </si>
  <si>
    <t>19.08.2019 16:01:21</t>
  </si>
  <si>
    <t>19.08.2019 16:01:23</t>
  </si>
  <si>
    <t>19.08.2019 16:01:24</t>
  </si>
  <si>
    <t>19.08.2019 16:03:56</t>
  </si>
  <si>
    <t>19.08.2019 16:03:57</t>
  </si>
  <si>
    <t>19.08.2019 16:03:58</t>
  </si>
  <si>
    <t>19.08.2019 16:03:59</t>
  </si>
  <si>
    <t>19.08.2019 16:04:01</t>
  </si>
  <si>
    <t>19.08.2019 16:04:02</t>
  </si>
  <si>
    <t>19.08.2019 16:04:03</t>
  </si>
  <si>
    <t>19.08.2019 16:04:04</t>
  </si>
  <si>
    <t>19.08.2019 16:04:06</t>
  </si>
  <si>
    <t>19.08.2019 16:04:14</t>
  </si>
  <si>
    <t>19.08.2019 16:04:16</t>
  </si>
  <si>
    <t>19.08.2019 16:04:17</t>
  </si>
  <si>
    <t>19.08.2019 16:04:19</t>
  </si>
  <si>
    <t>19.08.2019 16:04:20</t>
  </si>
  <si>
    <t>19.08.2019 16:04:21</t>
  </si>
  <si>
    <t>19.08.2019 16:04:22</t>
  </si>
  <si>
    <t>19.08.2019 16:04:23</t>
  </si>
  <si>
    <t>19.08.2019 16:04:25</t>
  </si>
  <si>
    <t>19.08.2019 16:04:26</t>
  </si>
  <si>
    <t>19.08.2019 16:04:29</t>
  </si>
  <si>
    <t>19.08.2019 16:05:21</t>
  </si>
  <si>
    <t>19.08.2019 16:05:56</t>
  </si>
  <si>
    <t>19.08.2019 16:05:57</t>
  </si>
  <si>
    <t>19.08.2019 16:05:58</t>
  </si>
  <si>
    <t>19.08.2019 16:06:00</t>
  </si>
  <si>
    <t>19.08.2019 16:06:01</t>
  </si>
  <si>
    <t>19.08.2019 16:06:02</t>
  </si>
  <si>
    <t>19.08.2019 16:06:03</t>
  </si>
  <si>
    <t>19.08.2019 16:06:05</t>
  </si>
  <si>
    <t>19.08.2019 16:06:06</t>
  </si>
  <si>
    <t>19.08.2019 16:06:07</t>
  </si>
  <si>
    <t>19.08.2019 16:06:13</t>
  </si>
  <si>
    <t>19.08.2019 16:06:14</t>
  </si>
  <si>
    <t>19.08.2019 16:06:16</t>
  </si>
  <si>
    <t>19.08.2019 16:06:17</t>
  </si>
  <si>
    <t>19.08.2019 16:06:18</t>
  </si>
  <si>
    <t>19.08.2019 16:06:19</t>
  </si>
  <si>
    <t>19.08.2019 16:06:21</t>
  </si>
  <si>
    <t>19.08.2019 16:06:22</t>
  </si>
  <si>
    <t>19.08.2019 16:06:23</t>
  </si>
  <si>
    <t>19.08.2019 16:06:24</t>
  </si>
  <si>
    <t>19.08.2019 16:06:26</t>
  </si>
  <si>
    <t>19.08.2019 16:06:27</t>
  </si>
  <si>
    <t>19.08.2019 16:06:41</t>
  </si>
  <si>
    <t>19.08.2019 16:06:42</t>
  </si>
  <si>
    <t>19.08.2019 16:06:43</t>
  </si>
  <si>
    <t>19.08.2019 16:06:44</t>
  </si>
  <si>
    <t>19.08.2019 16:06:46</t>
  </si>
  <si>
    <t>19.08.2019 16:06:47</t>
  </si>
  <si>
    <t>19.08.2019 16:06:48</t>
  </si>
  <si>
    <t>19.08.2019 16:06:49</t>
  </si>
  <si>
    <t>19.08.2019 16:06:51</t>
  </si>
  <si>
    <t>19.08.2019 16:07:47</t>
  </si>
  <si>
    <t>19.08.2019 16:07:49</t>
  </si>
  <si>
    <t>19.08.2019 16:07:50</t>
  </si>
  <si>
    <t>19.08.2019 16:07:51</t>
  </si>
  <si>
    <t>19.08.2019 16:07:53</t>
  </si>
  <si>
    <t>19.08.2019 16:07:54</t>
  </si>
  <si>
    <t>19.08.2019 16:07:55</t>
  </si>
  <si>
    <t>19.08.2019 16:07:57</t>
  </si>
  <si>
    <t>19.08.2019 16:08:01</t>
  </si>
  <si>
    <t>19.08.2019 16:08:02</t>
  </si>
  <si>
    <t>19.08.2019 16:08:04</t>
  </si>
  <si>
    <t>19.08.2019 16:08:05</t>
  </si>
  <si>
    <t>19.08.2019 16:08:06</t>
  </si>
  <si>
    <t>19.08.2019 16:08:21</t>
  </si>
  <si>
    <t>19.08.2019 16:08:22</t>
  </si>
  <si>
    <t>19.08.2019 16:08:23</t>
  </si>
  <si>
    <t>19.08.2019 16:08:25</t>
  </si>
  <si>
    <t>19.08.2019 16:08:26</t>
  </si>
  <si>
    <t>19.08.2019 16:08:30</t>
  </si>
  <si>
    <t>19.08.2019 16:08:32</t>
  </si>
  <si>
    <t>19.08.2019 16:08:35</t>
  </si>
  <si>
    <t>19.08.2019 16:08:36</t>
  </si>
  <si>
    <t>19.08.2019 16:08:38</t>
  </si>
  <si>
    <t>19.08.2019 16:08:39</t>
  </si>
  <si>
    <t>19.08.2019 16:09:05</t>
  </si>
  <si>
    <t>19.08.2019 16:09:06</t>
  </si>
  <si>
    <t>19.08.2019 16:09:08</t>
  </si>
  <si>
    <t>19.08.2019 16:09:09</t>
  </si>
  <si>
    <t>19.08.2019 16:09:11</t>
  </si>
  <si>
    <t>19.08.2019 16:09:12</t>
  </si>
  <si>
    <t>19.08.2019 16:09:14</t>
  </si>
  <si>
    <t>19.08.2019 16:09:15</t>
  </si>
  <si>
    <t>19.08.2019 16:09:17</t>
  </si>
  <si>
    <t>19.08.2019 16:10:00</t>
  </si>
  <si>
    <t>19.08.2019 16:10:02</t>
  </si>
  <si>
    <t>19.08.2019 16:10:03</t>
  </si>
  <si>
    <t>19.08.2019 16:10:04</t>
  </si>
  <si>
    <t>19.08.2019 16:10:05</t>
  </si>
  <si>
    <t>19.08.2019 16:10:07</t>
  </si>
  <si>
    <t>19.08.2019 16:10:08</t>
  </si>
  <si>
    <t>19.08.2019 16:10:09</t>
  </si>
  <si>
    <t>19.08.2019 16:10:10</t>
  </si>
  <si>
    <t>19.08.2019 16:10:12</t>
  </si>
  <si>
    <t>19.08.2019 16:10:13</t>
  </si>
  <si>
    <t>19.08.2019 16:10:14</t>
  </si>
  <si>
    <t>19.08.2019 16:10:17</t>
  </si>
  <si>
    <t>19.08.2019 16:11:19</t>
  </si>
  <si>
    <t>19.08.2019 16:11:21</t>
  </si>
  <si>
    <t>19.08.2019 16:11:23</t>
  </si>
  <si>
    <t>19.08.2019 16:11:24</t>
  </si>
  <si>
    <t>19.08.2019 16:11:26</t>
  </si>
  <si>
    <t>19.08.2019 16:11:27</t>
  </si>
  <si>
    <t>19.08.2019 16:11:41</t>
  </si>
  <si>
    <t>19.08.2019 16:11:43</t>
  </si>
  <si>
    <t>19.08.2019 16:11:44</t>
  </si>
  <si>
    <t>19.08.2019 16:11:45</t>
  </si>
  <si>
    <t>19.08.2019 16:11:47</t>
  </si>
  <si>
    <t>19.08.2019 16:11:48</t>
  </si>
  <si>
    <t>19.08.2019 16:11:50</t>
  </si>
  <si>
    <t>19.08.2019 16:11:51</t>
  </si>
  <si>
    <t>19.08.2019 16:11:53</t>
  </si>
  <si>
    <t>19.08.2019 16:13:39</t>
  </si>
  <si>
    <t>19.08.2019 16:13:41</t>
  </si>
  <si>
    <t>19.08.2019 16:13:42</t>
  </si>
  <si>
    <t>19.08.2019 16:13:43</t>
  </si>
  <si>
    <t>19.08.2019 16:13:45</t>
  </si>
  <si>
    <t>19.08.2019 16:13:46</t>
  </si>
  <si>
    <t>19.08.2019 16:13:47</t>
  </si>
  <si>
    <t>19.08.2019 16:13:48</t>
  </si>
  <si>
    <t>19.08.2019 16:13:50</t>
  </si>
  <si>
    <t>19.08.2019 16:15:01</t>
  </si>
  <si>
    <t>19.08.2019 16:15:03</t>
  </si>
  <si>
    <t>19.08.2019 16:15:04</t>
  </si>
  <si>
    <t>19.08.2019 16:15:05</t>
  </si>
  <si>
    <t>19.08.2019 16:15:06</t>
  </si>
  <si>
    <t>19.08.2019 16:15:08</t>
  </si>
  <si>
    <t>19.08.2019 16:15:09</t>
  </si>
  <si>
    <t>19.08.2019 16:15:10</t>
  </si>
  <si>
    <t>19.08.2019 16:15:11</t>
  </si>
  <si>
    <t>19.08.2019 16:15:13</t>
  </si>
  <si>
    <t>19.08.2019 16:17:02</t>
  </si>
  <si>
    <t>19.08.2019 16:17:03</t>
  </si>
  <si>
    <t>19.08.2019 16:17:05</t>
  </si>
  <si>
    <t>19.08.2019 16:17:06</t>
  </si>
  <si>
    <t>19.08.2019 16:17:08</t>
  </si>
  <si>
    <t>19.08.2019 16:17:09</t>
  </si>
  <si>
    <t>19.08.2019 16:17:11</t>
  </si>
  <si>
    <t>19.08.2019 16:17:12</t>
  </si>
  <si>
    <t>19.08.2019 16:17:14</t>
  </si>
  <si>
    <t>19.08.2019 16:18:02</t>
  </si>
  <si>
    <t>19.08.2019 16:18:36</t>
  </si>
  <si>
    <t>19.08.2019 16:18:38</t>
  </si>
  <si>
    <t>19.08.2019 16:18:39</t>
  </si>
  <si>
    <t>19.08.2019 16:18:40</t>
  </si>
  <si>
    <t>19.08.2019 16:18:42</t>
  </si>
  <si>
    <t>19.08.2019 16:18:43</t>
  </si>
  <si>
    <t>19.08.2019 16:18:44</t>
  </si>
  <si>
    <t>19.08.2019 16:18:45</t>
  </si>
  <si>
    <t>19.08.2019 16:18:47</t>
  </si>
  <si>
    <t>19.08.2019 16:19:24</t>
  </si>
  <si>
    <t>19.08.2019 16:19:25</t>
  </si>
  <si>
    <t>19.08.2019 16:19:27</t>
  </si>
  <si>
    <t>19.08.2019 16:20:29</t>
  </si>
  <si>
    <t>19.08.2019 16:20:31</t>
  </si>
  <si>
    <t>19.08.2019 16:20:32</t>
  </si>
  <si>
    <t>19.08.2019 16:20:33</t>
  </si>
  <si>
    <t>19.08.2019 16:20:35</t>
  </si>
  <si>
    <t>19.08.2019 16:20:36</t>
  </si>
  <si>
    <t>19.08.2019 16:20:38</t>
  </si>
  <si>
    <t>19.08.2019 16:20:39</t>
  </si>
  <si>
    <t>19.08.2019 16:20:40</t>
  </si>
  <si>
    <t>19.08.2019 16:21:43</t>
  </si>
  <si>
    <t>19.08.2019 16:21:44</t>
  </si>
  <si>
    <t>19.08.2019 16:21:46</t>
  </si>
  <si>
    <t>19.08.2019 16:21:47</t>
  </si>
  <si>
    <t>19.08.2019 16:21:49</t>
  </si>
  <si>
    <t>19.08.2019 16:21:50</t>
  </si>
  <si>
    <t>19.08.2019 16:21:52</t>
  </si>
  <si>
    <t>19.08.2019 16:21:53</t>
  </si>
  <si>
    <t>19.08.2019 16:21:55</t>
  </si>
  <si>
    <t>19.08.2019 16:21:56</t>
  </si>
  <si>
    <t>19.08.2019 16:22:20</t>
  </si>
  <si>
    <t>19.08.2019 16:22:22</t>
  </si>
  <si>
    <t>19.08.2019 16:23:44</t>
  </si>
  <si>
    <t>19.08.2019 16:23:45</t>
  </si>
  <si>
    <t>19.08.2019 16:23:47</t>
  </si>
  <si>
    <t>19.08.2019 16:23:48</t>
  </si>
  <si>
    <t>19.08.2019 16:23:50</t>
  </si>
  <si>
    <t>19.08.2019 16:23:51</t>
  </si>
  <si>
    <t>19.08.2019 16:23:53</t>
  </si>
  <si>
    <t>19.08.2019 16:23:54</t>
  </si>
  <si>
    <t>19.08.2019 16:23:56</t>
  </si>
  <si>
    <t>19.08.2019 16:24:35</t>
  </si>
  <si>
    <t>19.08.2019 16:24:36</t>
  </si>
  <si>
    <t>19.08.2019 16:24:38</t>
  </si>
  <si>
    <t>19.08.2019 16:24:39</t>
  </si>
  <si>
    <t>19.08.2019 16:24:41</t>
  </si>
  <si>
    <t>19.08.2019 16:24:42</t>
  </si>
  <si>
    <t>19.08.2019 16:24:44</t>
  </si>
  <si>
    <t>19.08.2019 16:24:45</t>
  </si>
  <si>
    <t>19.08.2019 16:25:30</t>
  </si>
  <si>
    <t>19.08.2019 16:25:32</t>
  </si>
  <si>
    <t>19.08.2019 16:25:33</t>
  </si>
  <si>
    <t>19.08.2019 16:25:34</t>
  </si>
  <si>
    <t>19.08.2019 16:25:36</t>
  </si>
  <si>
    <t>19.08.2019 16:25:37</t>
  </si>
  <si>
    <t>19.08.2019 16:25:38</t>
  </si>
  <si>
    <t>19.08.2019 16:25:39</t>
  </si>
  <si>
    <t>19.08.2019 16:25:41</t>
  </si>
  <si>
    <t>19.08.2019 16:26:10</t>
  </si>
  <si>
    <t>19.08.2019 16:26:12</t>
  </si>
  <si>
    <t>19.08.2019 16:26:13</t>
  </si>
  <si>
    <t>19.08.2019 16:26:15</t>
  </si>
  <si>
    <t>19.08.2019 16:26:16</t>
  </si>
  <si>
    <t>19.08.2019 16:26:18</t>
  </si>
  <si>
    <t>19.08.2019 16:26:19</t>
  </si>
  <si>
    <t>19.08.2019 16:26:21</t>
  </si>
  <si>
    <t>19.08.2019 16:26:42</t>
  </si>
  <si>
    <t>19.08.2019 16:26:43</t>
  </si>
  <si>
    <t>19.08.2019 16:26:45</t>
  </si>
  <si>
    <t>19.08.2019 16:26:46</t>
  </si>
  <si>
    <t>19.08.2019 16:26:47</t>
  </si>
  <si>
    <t>19.08.2019 16:26:49</t>
  </si>
  <si>
    <t>19.08.2019 16:27:39</t>
  </si>
  <si>
    <t>19.08.2019 16:28:54</t>
  </si>
  <si>
    <t>19.08.2019 16:28:56</t>
  </si>
  <si>
    <t>19.08.2019 16:28:57</t>
  </si>
  <si>
    <t>19.08.2019 16:28:59</t>
  </si>
  <si>
    <t>19.08.2019 16:29:00</t>
  </si>
  <si>
    <t>19.08.2019 16:29:02</t>
  </si>
  <si>
    <t>19.08.2019 16:29:03</t>
  </si>
  <si>
    <t>19.08.2019 16:29:05</t>
  </si>
  <si>
    <t>19.08.2019 16:29:06</t>
  </si>
  <si>
    <t>19.08.2019 16:29:08</t>
  </si>
  <si>
    <t>19.08.2019 16:29:11</t>
  </si>
  <si>
    <t>19.08.2019 16:29:12</t>
  </si>
  <si>
    <t>19.08.2019 16:29:14</t>
  </si>
  <si>
    <t>19.08.2019 16:29:15</t>
  </si>
  <si>
    <t>19.08.2019 16:29:17</t>
  </si>
  <si>
    <t>19.08.2019 16:29:18</t>
  </si>
  <si>
    <t>19.08.2019 16:30:32</t>
  </si>
  <si>
    <t>19.08.2019 16:30:33</t>
  </si>
  <si>
    <t>19.08.2019 16:30:34</t>
  </si>
  <si>
    <t>19.08.2019 16:30:36</t>
  </si>
  <si>
    <t>19.08.2019 16:30:37</t>
  </si>
  <si>
    <t>19.08.2019 16:30:38</t>
  </si>
  <si>
    <t>19.08.2019 16:30:40</t>
  </si>
  <si>
    <t>19.08.2019 16:30:41</t>
  </si>
  <si>
    <t>19.08.2019 16:30:42</t>
  </si>
  <si>
    <t>19.08.2019 16:30:43</t>
  </si>
  <si>
    <t>19.08.2019 16:32:50</t>
  </si>
  <si>
    <t>19.08.2019 16:32:52</t>
  </si>
  <si>
    <t>19.08.2019 16:32:53</t>
  </si>
  <si>
    <t>19.08.2019 16:32:54</t>
  </si>
  <si>
    <t>19.08.2019 16:32:56</t>
  </si>
  <si>
    <t>19.08.2019 16:32:57</t>
  </si>
  <si>
    <t>19.08.2019 16:32:58</t>
  </si>
  <si>
    <t>19.08.2019 16:32:59</t>
  </si>
  <si>
    <t>19.08.2019 16:33:01</t>
  </si>
  <si>
    <t>19.08.2019 16:33:02</t>
  </si>
  <si>
    <t>19.08.2019 16:33:03</t>
  </si>
  <si>
    <t>19.08.2019 16:33:07</t>
  </si>
  <si>
    <t>19.08.2019 16:33:09</t>
  </si>
  <si>
    <t>19.08.2019 16:33:10</t>
  </si>
  <si>
    <t>19.08.2019 16:33:11</t>
  </si>
  <si>
    <t>19.08.2019 16:33:13</t>
  </si>
  <si>
    <t>19.08.2019 16:33:14</t>
  </si>
  <si>
    <t>19.08.2019 16:33:15</t>
  </si>
  <si>
    <t>19.08.2019 16:33:33</t>
  </si>
  <si>
    <t>19.08.2019 16:33:34</t>
  </si>
  <si>
    <t>19.08.2019 16:33:36</t>
  </si>
  <si>
    <t>19.08.2019 16:33:37</t>
  </si>
  <si>
    <t>19.08.2019 16:33:38</t>
  </si>
  <si>
    <t>19.08.2019 16:33:39</t>
  </si>
  <si>
    <t>19.08.2019 16:33:41</t>
  </si>
  <si>
    <t>19.08.2019 16:36:57</t>
  </si>
  <si>
    <t>19.08.2019 16:36:58</t>
  </si>
  <si>
    <t>19.08.2019 16:37:00</t>
  </si>
  <si>
    <t>19.08.2019 16:37:01</t>
  </si>
  <si>
    <t>19.08.2019 16:37:02</t>
  </si>
  <si>
    <t>19.08.2019 16:37:04</t>
  </si>
  <si>
    <t>19.08.2019 16:37:05</t>
  </si>
  <si>
    <t>19.08.2019 16:37:06</t>
  </si>
  <si>
    <t>19.08.2019 16:37:07</t>
  </si>
  <si>
    <t>19.08.2019 16:40:13</t>
  </si>
  <si>
    <t>19.08.2019 16:40:15</t>
  </si>
  <si>
    <t>19.08.2019 16:40:16</t>
  </si>
  <si>
    <t>19.08.2019 16:40:17</t>
  </si>
  <si>
    <t>19.08.2019 16:40:19</t>
  </si>
  <si>
    <t>19.08.2019 16:40:20</t>
  </si>
  <si>
    <t>19.08.2019 16:40:21</t>
  </si>
  <si>
    <t>19.08.2019 16:40:22</t>
  </si>
  <si>
    <t>19.08.2019 16:40:24</t>
  </si>
  <si>
    <t>19.08.2019 16:40:25</t>
  </si>
  <si>
    <t>19.08.2019 16:40:26</t>
  </si>
  <si>
    <t>19.08.2019 16:42:08</t>
  </si>
  <si>
    <t>19.08.2019 16:42:10</t>
  </si>
  <si>
    <t>19.08.2019 16:42:16</t>
  </si>
  <si>
    <t>19.08.2019 16:42:17</t>
  </si>
  <si>
    <t>19.08.2019 16:42:19</t>
  </si>
  <si>
    <t>19.08.2019 16:42:20</t>
  </si>
  <si>
    <t>19.08.2019 16:42:22</t>
  </si>
  <si>
    <t>19.08.2019 16:42:23</t>
  </si>
  <si>
    <t>19.08.2019 16:42:25</t>
  </si>
  <si>
    <t>19.08.2019 16:42:26</t>
  </si>
  <si>
    <t>19.08.2019 16:42:28</t>
  </si>
  <si>
    <t>19.08.2019 16:44:05</t>
  </si>
  <si>
    <t>19.08.2019 16:44:07</t>
  </si>
  <si>
    <t>19.08.2019 16:44:08</t>
  </si>
  <si>
    <t>19.08.2019 16:44:09</t>
  </si>
  <si>
    <t>19.08.2019 16:44:10</t>
  </si>
  <si>
    <t>19.08.2019 16:44:12</t>
  </si>
  <si>
    <t>19.08.2019 16:44:13</t>
  </si>
  <si>
    <t>19.08.2019 16:44:14</t>
  </si>
  <si>
    <t>19.08.2019 16:44:15</t>
  </si>
  <si>
    <t>19.08.2019 16:44:18</t>
  </si>
  <si>
    <t>19.08.2019 16:44:19</t>
  </si>
  <si>
    <t>19.08.2019 16:44:21</t>
  </si>
  <si>
    <t>19.08.2019 16:44:22</t>
  </si>
  <si>
    <t>19.08.2019 16:44:23</t>
  </si>
  <si>
    <t>19.08.2019 16:44:53</t>
  </si>
  <si>
    <t>19.08.2019 16:45:53</t>
  </si>
  <si>
    <t>19.08.2019 16:45:54</t>
  </si>
  <si>
    <t>19.08.2019 16:45:56</t>
  </si>
  <si>
    <t>19.08.2019 16:45:57</t>
  </si>
  <si>
    <t>19.08.2019 16:45:59</t>
  </si>
  <si>
    <t>19.08.2019 16:46:01</t>
  </si>
  <si>
    <t>19.08.2019 16:46:02</t>
  </si>
  <si>
    <t>19.08.2019 16:46:03</t>
  </si>
  <si>
    <t>19.08.2019 16:46:05</t>
  </si>
  <si>
    <t>19.08.2019 16:46:06</t>
  </si>
  <si>
    <t>19.08.2019 16:46:17</t>
  </si>
  <si>
    <t>19.08.2019 16:46:18</t>
  </si>
  <si>
    <t>19.08.2019 16:46:20</t>
  </si>
  <si>
    <t>19.08.2019 16:46:21</t>
  </si>
  <si>
    <t>19.08.2019 16:46:22</t>
  </si>
  <si>
    <t>19.08.2019 16:46:23</t>
  </si>
  <si>
    <t>19.08.2019 16:46:25</t>
  </si>
  <si>
    <t>19.08.2019 16:46:26</t>
  </si>
  <si>
    <t>19.08.2019 16:46:27</t>
  </si>
  <si>
    <t>19.08.2019 16:46:29</t>
  </si>
  <si>
    <t>19.08.2019 16:46:30</t>
  </si>
  <si>
    <t>19.08.2019 16:46:31</t>
  </si>
  <si>
    <t>19.08.2019 16:48:08</t>
  </si>
  <si>
    <t>19.08.2019 16:48:10</t>
  </si>
  <si>
    <t>19.08.2019 16:48:11</t>
  </si>
  <si>
    <t>19.08.2019 16:48:12</t>
  </si>
  <si>
    <t>19.08.2019 16:48:14</t>
  </si>
  <si>
    <t>19.08.2019 16:48:15</t>
  </si>
  <si>
    <t>19.08.2019 16:48:16</t>
  </si>
  <si>
    <t>19.08.2019 16:48:17</t>
  </si>
  <si>
    <t>19.08.2019 16:48:19</t>
  </si>
  <si>
    <t>19.08.2019 16:48:20</t>
  </si>
  <si>
    <t>19.08.2019 16:48:21</t>
  </si>
  <si>
    <t>19.08.2019 16:49:27</t>
  </si>
  <si>
    <t>19.08.2019 16:49:28</t>
  </si>
  <si>
    <t>19.08.2019 16:49:31</t>
  </si>
  <si>
    <t>19.08.2019 16:49:33</t>
  </si>
  <si>
    <t>19.08.2019 16:49:34</t>
  </si>
  <si>
    <t>19.08.2019 16:49:36</t>
  </si>
  <si>
    <t>19.08.2019 16:49:37</t>
  </si>
  <si>
    <t>19.08.2019 16:49:39</t>
  </si>
  <si>
    <t>19.08.2019 16:49:40</t>
  </si>
  <si>
    <t>19.08.2019 16:51:37</t>
  </si>
  <si>
    <t>19.08.2019 16:51:39</t>
  </si>
  <si>
    <t>19.08.2019 16:51:40</t>
  </si>
  <si>
    <t>19.08.2019 16:51:42</t>
  </si>
  <si>
    <t>19.08.2019 16:51:43</t>
  </si>
  <si>
    <t>19.08.2019 16:51:45</t>
  </si>
  <si>
    <t>19.08.2019 16:51:46</t>
  </si>
  <si>
    <t>19.08.2019 16:51:48</t>
  </si>
  <si>
    <t>19.08.2019 16:51:49</t>
  </si>
  <si>
    <t>19.08.2019 16:52:30</t>
  </si>
  <si>
    <t>19.08.2019 16:52:31</t>
  </si>
  <si>
    <t>19.08.2019 16:52:32</t>
  </si>
  <si>
    <t>19.08.2019 16:52:34</t>
  </si>
  <si>
    <t>19.08.2019 16:52:35</t>
  </si>
  <si>
    <t>19.08.2019 16:52:36</t>
  </si>
  <si>
    <t>19.08.2019 16:52:37</t>
  </si>
  <si>
    <t>19.08.2019 16:52:39</t>
  </si>
  <si>
    <t>19.08.2019 16:52:40</t>
  </si>
  <si>
    <t>19.08.2019 16:53:11</t>
  </si>
  <si>
    <t>19.08.2019 16:53:13</t>
  </si>
  <si>
    <t>19.08.2019 16:53:14</t>
  </si>
  <si>
    <t>19.08.2019 16:53:16</t>
  </si>
  <si>
    <t>19.08.2019 16:53:17</t>
  </si>
  <si>
    <t>19.08.2019 16:53:19</t>
  </si>
  <si>
    <t>19.08.2019 16:53:20</t>
  </si>
  <si>
    <t>19.08.2019 16:53:22</t>
  </si>
  <si>
    <t>19.08.2019 16:53:23</t>
  </si>
  <si>
    <t>19.08.2019 16:53:25</t>
  </si>
  <si>
    <t>19.08.2019 16:53:26</t>
  </si>
  <si>
    <t>19.08.2019 16:53:30</t>
  </si>
  <si>
    <t>19.08.2019 16:53:32</t>
  </si>
  <si>
    <t>19.08.2019 16:53:33</t>
  </si>
  <si>
    <t>19.08.2019 16:53:34</t>
  </si>
  <si>
    <t>19.08.2019 16:53:36</t>
  </si>
  <si>
    <t>19.08.2019 16:53:37</t>
  </si>
  <si>
    <t>19.08.2019 16:53:40</t>
  </si>
  <si>
    <t>19.08.2019 16:53:41</t>
  </si>
  <si>
    <t>19.08.2019 16:53:42</t>
  </si>
  <si>
    <t>19.08.2019 16:53:43</t>
  </si>
  <si>
    <t>19.08.2019 16:53:45</t>
  </si>
  <si>
    <t>19.08.2019 16:53:46</t>
  </si>
  <si>
    <t>19.08.2019 16:53:47</t>
  </si>
  <si>
    <t>19.08.2019 16:53:48</t>
  </si>
  <si>
    <t>19.08.2019 16:53:50</t>
  </si>
  <si>
    <t>19.08.2019 16:53:51</t>
  </si>
  <si>
    <t>19.08.2019 16:54:03</t>
  </si>
  <si>
    <t>19.08.2019 16:54:04</t>
  </si>
  <si>
    <t>19.08.2019 16:54:05</t>
  </si>
  <si>
    <t>19.08.2019 16:54:07</t>
  </si>
  <si>
    <t>19.08.2019 16:54:08</t>
  </si>
  <si>
    <t>19.08.2019 16:54:09</t>
  </si>
  <si>
    <t>19.08.2019 16:54:10</t>
  </si>
  <si>
    <t>19.08.2019 16:54:12</t>
  </si>
  <si>
    <t>19.08.2019 16:54:13</t>
  </si>
  <si>
    <t>19.08.2019 16:54:14</t>
  </si>
  <si>
    <t>19.08.2019 16:54:16</t>
  </si>
  <si>
    <t>19.08.2019 16:54:17</t>
  </si>
  <si>
    <t>19.08.2019 16:55:06</t>
  </si>
  <si>
    <t>19.08.2019 16:55:07</t>
  </si>
  <si>
    <t>19.08.2019 16:55:09</t>
  </si>
  <si>
    <t>19.08.2019 16:55:10</t>
  </si>
  <si>
    <t>19.08.2019 16:55:11</t>
  </si>
  <si>
    <t>19.08.2019 16:55:14</t>
  </si>
  <si>
    <t>19.08.2019 16:55:17</t>
  </si>
  <si>
    <t>19.08.2019 16:55:19</t>
  </si>
  <si>
    <t>19.08.2019 16:55:20</t>
  </si>
  <si>
    <t>19.08.2019 16:56:09</t>
  </si>
  <si>
    <t>19.08.2019 16:56:10</t>
  </si>
  <si>
    <t>19.08.2019 16:56:12</t>
  </si>
  <si>
    <t>19.08.2019 16:56:13</t>
  </si>
  <si>
    <t>19.08.2019 16:56:15</t>
  </si>
  <si>
    <t>19.08.2019 16:56:16</t>
  </si>
  <si>
    <t>19.08.2019 16:56:18</t>
  </si>
  <si>
    <t>19.08.2019 16:56:20</t>
  </si>
  <si>
    <t>19.08.2019 16:56:21</t>
  </si>
  <si>
    <t>19.08.2019 16:56:22</t>
  </si>
  <si>
    <t>19.08.2019 16:56:24</t>
  </si>
  <si>
    <t>19.08.2019 16:56:25</t>
  </si>
  <si>
    <t>19.08.2019 16:56:27</t>
  </si>
  <si>
    <t>19.08.2019 16:56:28</t>
  </si>
  <si>
    <t>19.08.2019 16:56:29</t>
  </si>
  <si>
    <t>19.08.2019 16:56:31</t>
  </si>
  <si>
    <t>19.08.2019 16:56:32</t>
  </si>
  <si>
    <t>19.08.2019 16:56:33</t>
  </si>
  <si>
    <t>19.08.2019 16:57:27</t>
  </si>
  <si>
    <t>19.08.2019 16:57:28</t>
  </si>
  <si>
    <t>19.08.2019 16:57:30</t>
  </si>
  <si>
    <t>19.08.2019 16:57:31</t>
  </si>
  <si>
    <t>19.08.2019 16:57:32</t>
  </si>
  <si>
    <t>19.08.2019 16:57:33</t>
  </si>
  <si>
    <t>19.08.2019 16:57:35</t>
  </si>
  <si>
    <t>19.08.2019 16:57:36</t>
  </si>
  <si>
    <t>19.08.2019 16:57:37</t>
  </si>
  <si>
    <t>19.08.2019 16:57:38</t>
  </si>
  <si>
    <t>19.08.2019 16:57:40</t>
  </si>
  <si>
    <t>19.08.2019 16:57:41</t>
  </si>
  <si>
    <t>19.08.2019 16:57:42</t>
  </si>
  <si>
    <t>19.08.2019 16:57:44</t>
  </si>
  <si>
    <t>19.08.2019 16:58:55</t>
  </si>
  <si>
    <t>19.08.2019 16:58:57</t>
  </si>
  <si>
    <t>19.08.2019 16:58:58</t>
  </si>
  <si>
    <t>19.08.2019 16:59:18</t>
  </si>
  <si>
    <t>19.08.2019 16:59:19</t>
  </si>
  <si>
    <t>19.08.2019 16:59:21</t>
  </si>
  <si>
    <t>19.08.2019 16:59:22</t>
  </si>
  <si>
    <t>19.08.2019 16:59:24</t>
  </si>
  <si>
    <t>19.08.2019 16:59:25</t>
  </si>
  <si>
    <t>19.08.2019 16:59:27</t>
  </si>
  <si>
    <t>19.08.2019 16:59:28</t>
  </si>
  <si>
    <t>19.08.2019 16:59:30</t>
  </si>
  <si>
    <t>19.08.2019 16:59:49</t>
  </si>
  <si>
    <t>19.08.2019 16:59:51</t>
  </si>
  <si>
    <t>19.08.2019 16:59:52</t>
  </si>
  <si>
    <t>19.08.2019 16:59:54</t>
  </si>
  <si>
    <t>19.08.2019 16:59:55</t>
  </si>
  <si>
    <t>19.08.2019 16:59:57</t>
  </si>
  <si>
    <t>19.08.2019 16:59:58</t>
  </si>
  <si>
    <t>19.08.2019 17:00:00</t>
  </si>
  <si>
    <t>19.08.2019 17:00:01</t>
  </si>
  <si>
    <t>19.08.2019 17:01:28</t>
  </si>
  <si>
    <t>19.08.2019 17:01:30</t>
  </si>
  <si>
    <t>19.08.2019 17:01:31</t>
  </si>
  <si>
    <t>19.08.2019 17:01:32</t>
  </si>
  <si>
    <t>19.08.2019 17:01:35</t>
  </si>
  <si>
    <t>19.08.2019 17:01:36</t>
  </si>
  <si>
    <t>19.08.2019 17:01:38</t>
  </si>
  <si>
    <t>19.08.2019 17:01:39</t>
  </si>
  <si>
    <t>19.08.2019 17:01:40</t>
  </si>
  <si>
    <t>19.08.2019 17:01:41</t>
  </si>
  <si>
    <t>19.08.2019 17:01:43</t>
  </si>
  <si>
    <t>19.08.2019 17:01:46</t>
  </si>
  <si>
    <t>19.08.2019 17:02:14</t>
  </si>
  <si>
    <t>19.08.2019 17:02:15</t>
  </si>
  <si>
    <t>19.08.2019 17:02:17</t>
  </si>
  <si>
    <t>19.08.2019 17:02:18</t>
  </si>
  <si>
    <t>19.08.2019 17:02:19</t>
  </si>
  <si>
    <t>19.08.2019 17:02:20</t>
  </si>
  <si>
    <t>19.08.2019 17:02:22</t>
  </si>
  <si>
    <t>19.08.2019 17:02:23</t>
  </si>
  <si>
    <t>19.08.2019 17:02:24</t>
  </si>
  <si>
    <t>19.08.2019 17:02:25</t>
  </si>
  <si>
    <t>19.08.2019 17:02:27</t>
  </si>
  <si>
    <t>19.08.2019 17:03:31</t>
  </si>
  <si>
    <t>19.08.2019 17:03:33</t>
  </si>
  <si>
    <t>19.08.2019 17:03:34</t>
  </si>
  <si>
    <t>19.08.2019 17:03:35</t>
  </si>
  <si>
    <t>19.08.2019 17:03:36</t>
  </si>
  <si>
    <t>19.08.2019 17:03:38</t>
  </si>
  <si>
    <t>19.08.2019 17:03:39</t>
  </si>
  <si>
    <t>19.08.2019 17:03:40</t>
  </si>
  <si>
    <t>19.08.2019 17:03:41</t>
  </si>
  <si>
    <t>19.08.2019 17:03:43</t>
  </si>
  <si>
    <t>19.08.2019 17:03:44</t>
  </si>
  <si>
    <t>19.08.2019 17:04:45</t>
  </si>
  <si>
    <t>19.08.2019 17:04:47</t>
  </si>
  <si>
    <t>19.08.2019 17:04:48</t>
  </si>
  <si>
    <t>19.08.2019 17:04:49</t>
  </si>
  <si>
    <t>19.08.2019 17:04:50</t>
  </si>
  <si>
    <t>19.08.2019 17:04:52</t>
  </si>
  <si>
    <t>19.08.2019 17:04:53</t>
  </si>
  <si>
    <t>19.08.2019 17:04:54</t>
  </si>
  <si>
    <t>19.08.2019 17:04:56</t>
  </si>
  <si>
    <t>19.08.2019 17:06:09</t>
  </si>
  <si>
    <t>19.08.2019 17:06:10</t>
  </si>
  <si>
    <t>19.08.2019 17:06:12</t>
  </si>
  <si>
    <t>19.08.2019 17:06:13</t>
  </si>
  <si>
    <t>19.08.2019 17:06:15</t>
  </si>
  <si>
    <t>19.08.2019 17:06:16</t>
  </si>
  <si>
    <t>19.08.2019 17:06:18</t>
  </si>
  <si>
    <t>19.08.2019 17:06:19</t>
  </si>
  <si>
    <t>19.08.2019 17:06:21</t>
  </si>
  <si>
    <t>19.08.2019 17:07:28</t>
  </si>
  <si>
    <t>19.08.2019 17:07:30</t>
  </si>
  <si>
    <t>19.08.2019 17:07:31</t>
  </si>
  <si>
    <t>19.08.2019 17:07:32</t>
  </si>
  <si>
    <t>19.08.2019 17:07:33</t>
  </si>
  <si>
    <t>19.08.2019 17:07:35</t>
  </si>
  <si>
    <t>19.08.2019 17:07:36</t>
  </si>
  <si>
    <t>19.08.2019 17:07:37</t>
  </si>
  <si>
    <t>19.08.2019 17:07:38</t>
  </si>
  <si>
    <t>19.08.2019 17:07:40</t>
  </si>
  <si>
    <t>19.08.2019 17:07:41</t>
  </si>
  <si>
    <t>19.08.2019 17:07:43</t>
  </si>
  <si>
    <t>19.08.2019 17:07:44</t>
  </si>
  <si>
    <t>19.08.2019 17:07:46</t>
  </si>
  <si>
    <t>19.08.2019 17:07:47</t>
  </si>
  <si>
    <t>19.08.2019 17:07:49</t>
  </si>
  <si>
    <t>19.08.2019 17:07:50</t>
  </si>
  <si>
    <t>19.08.2019 17:07:54</t>
  </si>
  <si>
    <t>19.08.2019 17:07:55</t>
  </si>
  <si>
    <t>19.08.2019 17:07:56</t>
  </si>
  <si>
    <t>19.08.2019 17:07:57</t>
  </si>
  <si>
    <t>19.08.2019 17:07:59</t>
  </si>
  <si>
    <t>19.08.2019 17:08:00</t>
  </si>
  <si>
    <t>19.08.2019 17:08:01</t>
  </si>
  <si>
    <t>19.08.2019 17:08:02</t>
  </si>
  <si>
    <t>19.08.2019 17:08:04</t>
  </si>
  <si>
    <t>19.08.2019 17:08:05</t>
  </si>
  <si>
    <t>19.08.2019 17:08:17</t>
  </si>
  <si>
    <t>19.08.2019 17:08:18</t>
  </si>
  <si>
    <t>19.08.2019 17:08:20</t>
  </si>
  <si>
    <t>19.08.2019 17:08:21</t>
  </si>
  <si>
    <t>19.08.2019 17:08:22</t>
  </si>
  <si>
    <t>19.08.2019 17:08:31</t>
  </si>
  <si>
    <t>19.08.2019 17:08:32</t>
  </si>
  <si>
    <t>19.08.2019 17:08:33</t>
  </si>
  <si>
    <t>19.08.2019 17:08:51</t>
  </si>
  <si>
    <t>19.08.2019 17:08:54</t>
  </si>
  <si>
    <t>19.08.2019 17:08:56</t>
  </si>
  <si>
    <t>19.08.2019 17:08:57</t>
  </si>
  <si>
    <t>19.08.2019 17:08:59</t>
  </si>
  <si>
    <t>19.08.2019 17:09:08</t>
  </si>
  <si>
    <t>19.08.2019 17:09:09</t>
  </si>
  <si>
    <t>19.08.2019 17:09:17</t>
  </si>
  <si>
    <t>19.08.2019 17:09:18</t>
  </si>
  <si>
    <t>19.08.2019 17:09:20</t>
  </si>
  <si>
    <t>19.08.2019 17:09:21</t>
  </si>
  <si>
    <t>19.08.2019 17:09:23</t>
  </si>
  <si>
    <t>19.08.2019 17:09:24</t>
  </si>
  <si>
    <t>19.08.2019 17:09:26</t>
  </si>
  <si>
    <t>19.08.2019 17:09:27</t>
  </si>
  <si>
    <t>19.08.2019 17:09:29</t>
  </si>
  <si>
    <t>19.08.2019 17:09:38</t>
  </si>
  <si>
    <t>19.08.2019 17:09:39</t>
  </si>
  <si>
    <t>19.08.2019 17:09:40</t>
  </si>
  <si>
    <t>19.08.2019 17:09:43</t>
  </si>
  <si>
    <t>19.08.2019 17:09:45</t>
  </si>
  <si>
    <t>19.08.2019 17:09:46</t>
  </si>
  <si>
    <t>19.08.2019 17:09:48</t>
  </si>
  <si>
    <t>19.08.2019 17:09:49</t>
  </si>
  <si>
    <t>19.08.2019 17:09:51</t>
  </si>
  <si>
    <t>19.08.2019 17:09:52</t>
  </si>
  <si>
    <t>19.08.2019 17:09:54</t>
  </si>
  <si>
    <t>19.08.2019 17:10:12</t>
  </si>
  <si>
    <t>19.08.2019 17:10:13</t>
  </si>
  <si>
    <t>19.08.2019 17:10:15</t>
  </si>
  <si>
    <t>19.08.2019 17:10:16</t>
  </si>
  <si>
    <t>19.08.2019 17:10:17</t>
  </si>
  <si>
    <t>19.08.2019 17:10:20</t>
  </si>
  <si>
    <t>19.08.2019 17:10:23</t>
  </si>
  <si>
    <t>19.08.2019 17:11:00</t>
  </si>
  <si>
    <t>19.08.2019 17:11:02</t>
  </si>
  <si>
    <t>19.08.2019 17:11:03</t>
  </si>
  <si>
    <t>19.08.2019 17:11:05</t>
  </si>
  <si>
    <t>19.08.2019 17:11:06</t>
  </si>
  <si>
    <t>19.08.2019 17:11:08</t>
  </si>
  <si>
    <t>19.08.2019 17:11:09</t>
  </si>
  <si>
    <t>19.08.2019 17:11:11</t>
  </si>
  <si>
    <t>19.08.2019 17:11:45</t>
  </si>
  <si>
    <t>19.08.2019 17:11:47</t>
  </si>
  <si>
    <t>19.08.2019 17:11:48</t>
  </si>
  <si>
    <t>19.08.2019 17:11:49</t>
  </si>
  <si>
    <t>19.08.2019 17:11:50</t>
  </si>
  <si>
    <t>19.08.2019 17:11:52</t>
  </si>
  <si>
    <t>19.08.2019 17:11:53</t>
  </si>
  <si>
    <t>19.08.2019 17:11:54</t>
  </si>
  <si>
    <t>19.08.2019 17:11:56</t>
  </si>
  <si>
    <t>19.08.2019 17:11:57</t>
  </si>
  <si>
    <t>19.08.2019 17:13:08</t>
  </si>
  <si>
    <t>19.08.2019 17:13:10</t>
  </si>
  <si>
    <t>19.08.2019 17:13:11</t>
  </si>
  <si>
    <t>19.08.2019 17:13:13</t>
  </si>
  <si>
    <t>19.08.2019 17:13:14</t>
  </si>
  <si>
    <t>19.08.2019 17:13:16</t>
  </si>
  <si>
    <t>19.08.2019 17:13:17</t>
  </si>
  <si>
    <t>19.08.2019 17:13:31</t>
  </si>
  <si>
    <t>19.08.2019 17:13:32</t>
  </si>
  <si>
    <t>19.08.2019 17:13:34</t>
  </si>
  <si>
    <t>19.08.2019 17:15:14</t>
  </si>
  <si>
    <t>19.08.2019 17:15:15</t>
  </si>
  <si>
    <t>19.08.2019 17:15:17</t>
  </si>
  <si>
    <t>19.08.2019 17:15:18</t>
  </si>
  <si>
    <t>19.08.2019 17:15:20</t>
  </si>
  <si>
    <t>19.08.2019 17:15:21</t>
  </si>
  <si>
    <t>19.08.2019 17:15:23</t>
  </si>
  <si>
    <t>19.08.2019 17:15:24</t>
  </si>
  <si>
    <t>19.08.2019 17:15:26</t>
  </si>
  <si>
    <t>19.08.2019 17:15:27</t>
  </si>
  <si>
    <t>19.08.2019 17:15:29</t>
  </si>
  <si>
    <t>19.08.2019 17:15:30</t>
  </si>
  <si>
    <t>19.08.2019 17:15:32</t>
  </si>
  <si>
    <t>19.08.2019 17:15:33</t>
  </si>
  <si>
    <t>19.08.2019 17:15:36</t>
  </si>
  <si>
    <t>19.08.2019 17:15:38</t>
  </si>
  <si>
    <t>19.08.2019 17:15:39</t>
  </si>
  <si>
    <t>19.08.2019 17:15:41</t>
  </si>
  <si>
    <t>19.08.2019 17:15:42</t>
  </si>
  <si>
    <t>19.08.2019 17:22:25</t>
  </si>
  <si>
    <t>19.08.2019 17:22:27</t>
  </si>
  <si>
    <t>19.08.2019 17:22:28</t>
  </si>
  <si>
    <t>19.08.2019 17:22:30</t>
  </si>
  <si>
    <t>19.08.2019 17:22:31</t>
  </si>
  <si>
    <t>19.08.2019 17:22:32</t>
  </si>
  <si>
    <t>19.08.2019 17:22:38</t>
  </si>
  <si>
    <t>19.08.2019 17:22:39</t>
  </si>
  <si>
    <t>19.08.2019 17:22:41</t>
  </si>
  <si>
    <t>19.08.2019 17:22:42</t>
  </si>
  <si>
    <t>19.08.2019 17:22:44</t>
  </si>
  <si>
    <t>19.08.2019 17:22:45</t>
  </si>
  <si>
    <t>19.08.2019 17:22:47</t>
  </si>
  <si>
    <t>19.08.2019 17:22:48</t>
  </si>
  <si>
    <t>19.08.2019 17:22:53</t>
  </si>
  <si>
    <t>19.08.2019 17:22:54</t>
  </si>
  <si>
    <t>19.08.2019 17:22:56</t>
  </si>
  <si>
    <t>19.08.2019 17:22:57</t>
  </si>
  <si>
    <t>19.08.2019 17:22:58</t>
  </si>
  <si>
    <t>19.08.2019 17:22:59</t>
  </si>
  <si>
    <t>19.08.2019 17:23:01</t>
  </si>
  <si>
    <t>19.08.2019 17:23:02</t>
  </si>
  <si>
    <t>19.08.2019 17:23:03</t>
  </si>
  <si>
    <t>19.08.2019 17:23:05</t>
  </si>
  <si>
    <t>19.08.2019 17:23:33</t>
  </si>
  <si>
    <t>19.08.2019 17:23:34</t>
  </si>
  <si>
    <t>19.08.2019 17:23:35</t>
  </si>
  <si>
    <t>19.08.2019 17:23:37</t>
  </si>
  <si>
    <t>19.08.2019 17:23:38</t>
  </si>
  <si>
    <t>19.08.2019 17:23:39</t>
  </si>
  <si>
    <t>19.08.2019 17:23:40</t>
  </si>
  <si>
    <t>19.08.2019 17:23:42</t>
  </si>
  <si>
    <t>19.08.2019 17:23:43</t>
  </si>
  <si>
    <t>19.08.2019 17:23:44</t>
  </si>
  <si>
    <t>19.08.2019 17:23:46</t>
  </si>
  <si>
    <t>19.08.2019 17:23:56</t>
  </si>
  <si>
    <t>19.08.2019 17:23:57</t>
  </si>
  <si>
    <t>19.08.2019 17:23:58</t>
  </si>
  <si>
    <t>19.08.2019 17:24:00</t>
  </si>
  <si>
    <t>19.08.2019 17:24:01</t>
  </si>
  <si>
    <t>19.08.2019 17:24:02</t>
  </si>
  <si>
    <t>19.08.2019 17:24:03</t>
  </si>
  <si>
    <t>19.08.2019 17:24:05</t>
  </si>
  <si>
    <t>19.08.2019 17:24:06</t>
  </si>
  <si>
    <t>19.08.2019 17:24:07</t>
  </si>
  <si>
    <t>19.08.2019 17:24:09</t>
  </si>
  <si>
    <t>19.08.2019 17:24:10</t>
  </si>
  <si>
    <t>19.08.2019 17:24:11</t>
  </si>
  <si>
    <t>19.08.2019 17:24:12</t>
  </si>
  <si>
    <t>19.08.2019 17:24:15</t>
  </si>
  <si>
    <t>19.08.2019 17:24:17</t>
  </si>
  <si>
    <t>19.08.2019 17:25:42</t>
  </si>
  <si>
    <t>19.08.2019 17:25:43</t>
  </si>
  <si>
    <t>19.08.2019 17:25:44</t>
  </si>
  <si>
    <t>19.08.2019 17:25:46</t>
  </si>
  <si>
    <t>19.08.2019 17:25:47</t>
  </si>
  <si>
    <t>19.08.2019 17:25:48</t>
  </si>
  <si>
    <t>19.08.2019 17:25:50</t>
  </si>
  <si>
    <t>19.08.2019 17:25:51</t>
  </si>
  <si>
    <t>19.08.2019 17:25:52</t>
  </si>
  <si>
    <t>19.08.2019 17:25:53</t>
  </si>
  <si>
    <t>19.08.2019 17:25:54</t>
  </si>
  <si>
    <t>19.08.2019 17:25:57</t>
  </si>
  <si>
    <t>19.08.2019 17:25:59</t>
  </si>
  <si>
    <t>19.08.2019 17:26:00</t>
  </si>
  <si>
    <t>19.08.2019 17:26:02</t>
  </si>
  <si>
    <t>19.08.2019 17:26:03</t>
  </si>
  <si>
    <t>19.08.2019 17:26:05</t>
  </si>
  <si>
    <t>19.08.2019 17:26:06</t>
  </si>
  <si>
    <t>19.08.2019 17:28:17</t>
  </si>
  <si>
    <t>19.08.2019 17:28:18</t>
  </si>
  <si>
    <t>19.08.2019 17:28:20</t>
  </si>
  <si>
    <t>19.08.2019 17:28:54</t>
  </si>
  <si>
    <t>19.08.2019 17:28:56</t>
  </si>
  <si>
    <t>19.08.2019 17:28:57</t>
  </si>
  <si>
    <t>19.08.2019 17:28:59</t>
  </si>
  <si>
    <t>19.08.2019 17:29:00</t>
  </si>
  <si>
    <t>19.08.2019 17:29:02</t>
  </si>
  <si>
    <t>19.08.2019 17:29:03</t>
  </si>
  <si>
    <t>19.08.2019 17:29:05</t>
  </si>
  <si>
    <t>19.08.2019 17:29:54</t>
  </si>
  <si>
    <t>19.08.2019 17:29:56</t>
  </si>
  <si>
    <t>19.08.2019 17:29:57</t>
  </si>
  <si>
    <t>19.08.2019 17:29:58</t>
  </si>
  <si>
    <t>19.08.2019 17:29:59</t>
  </si>
  <si>
    <t>19.08.2019 17:30:00</t>
  </si>
  <si>
    <t>19.08.2019 17:30:02</t>
  </si>
  <si>
    <t>19.08.2019 17:30:03</t>
  </si>
  <si>
    <t>19.08.2019 17:30:04</t>
  </si>
  <si>
    <t>19.08.2019 17:30:06</t>
  </si>
  <si>
    <t>19.08.2019 17:31:05</t>
  </si>
  <si>
    <t>19.08.2019 17:31:07</t>
  </si>
  <si>
    <t>19.08.2019 17:31:08</t>
  </si>
  <si>
    <t>19.08.2019 17:31:10</t>
  </si>
  <si>
    <t>19.08.2019 17:31:11</t>
  </si>
  <si>
    <t>19.08.2019 17:31:13</t>
  </si>
  <si>
    <t>19.08.2019 17:31:14</t>
  </si>
  <si>
    <t>19.08.2019 17:31:16</t>
  </si>
  <si>
    <t>19.08.2019 17:32:18</t>
  </si>
  <si>
    <t>19.08.2019 17:32:20</t>
  </si>
  <si>
    <t>19.08.2019 17:32:21</t>
  </si>
  <si>
    <t>19.08.2019 17:32:23</t>
  </si>
  <si>
    <t>19.08.2019 17:32:24</t>
  </si>
  <si>
    <t>19.08.2019 17:32:25</t>
  </si>
  <si>
    <t>19.08.2019 17:32:31</t>
  </si>
  <si>
    <t>19.08.2019 17:32:32</t>
  </si>
  <si>
    <t>19.08.2019 17:33:41</t>
  </si>
  <si>
    <t>19.08.2019 17:33:43</t>
  </si>
  <si>
    <t>19.08.2019 17:33:44</t>
  </si>
  <si>
    <t>19.08.2019 17:33:45</t>
  </si>
  <si>
    <t>19.08.2019 17:33:47</t>
  </si>
  <si>
    <t>19.08.2019 17:33:48</t>
  </si>
  <si>
    <t>19.08.2019 17:33:49</t>
  </si>
  <si>
    <t>19.08.2019 17:33:50</t>
  </si>
  <si>
    <t>19.08.2019 17:33:52</t>
  </si>
  <si>
    <t>19.08.2019 17:33:55</t>
  </si>
  <si>
    <t>19.08.2019 17:37:13</t>
  </si>
  <si>
    <t>19.08.2019 17:37:14</t>
  </si>
  <si>
    <t>19.08.2019 17:37:15</t>
  </si>
  <si>
    <t>19.08.2019 17:37:16</t>
  </si>
  <si>
    <t>19.08.2019 17:37:17</t>
  </si>
  <si>
    <t>19.08.2019 17:37:19</t>
  </si>
  <si>
    <t>19.08.2019 17:37:20</t>
  </si>
  <si>
    <t>19.08.2019 17:37:23</t>
  </si>
  <si>
    <t>19.08.2019 17:37:26</t>
  </si>
  <si>
    <t>19.08.2019 17:37:27</t>
  </si>
  <si>
    <t>19.08.2019 17:37:30</t>
  </si>
  <si>
    <t>19.08.2019 17:37:36</t>
  </si>
  <si>
    <t>19.08.2019 17:37:41</t>
  </si>
  <si>
    <t>19.08.2019 17:37:45</t>
  </si>
  <si>
    <t>19.08.2019 17:37:47</t>
  </si>
  <si>
    <t>19.08.2019 17:37:48</t>
  </si>
  <si>
    <t>19.08.2019 17:37:49</t>
  </si>
  <si>
    <t>19.08.2019 17:37:50</t>
  </si>
  <si>
    <t>19.08.2019 17:37:52</t>
  </si>
  <si>
    <t>19.08.2019 17:37:53</t>
  </si>
  <si>
    <t>19.08.2019 17:37:54</t>
  </si>
  <si>
    <t>19.08.2019 17:37:55</t>
  </si>
  <si>
    <t>19.08.2019 17:37:57</t>
  </si>
  <si>
    <t>19.08.2019 17:37:58</t>
  </si>
  <si>
    <t>19.08.2019 17:37:59</t>
  </si>
  <si>
    <t>19.08.2019 17:38:01</t>
  </si>
  <si>
    <t>19.08.2019 17:38:02</t>
  </si>
  <si>
    <t>19.08.2019 17:38:38</t>
  </si>
  <si>
    <t>19.08.2019 17:38:39</t>
  </si>
  <si>
    <t>19.08.2019 17:38:40</t>
  </si>
  <si>
    <t>19.08.2019 17:38:42</t>
  </si>
  <si>
    <t>19.08.2019 17:38:43</t>
  </si>
  <si>
    <t>19.08.2019 17:38:45</t>
  </si>
  <si>
    <t>19.08.2019 17:38:46</t>
  </si>
  <si>
    <t>19.08.2019 17:38:48</t>
  </si>
  <si>
    <t>19.08.2019 17:38:49</t>
  </si>
  <si>
    <t>19.08.2019 17:40:15</t>
  </si>
  <si>
    <t>19.08.2019 17:40:16</t>
  </si>
  <si>
    <t>19.08.2019 17:40:18</t>
  </si>
  <si>
    <t>19.08.2019 17:40:19</t>
  </si>
  <si>
    <t>19.08.2019 17:40:21</t>
  </si>
  <si>
    <t>19.08.2019 17:40:22</t>
  </si>
  <si>
    <t>19.08.2019 17:40:24</t>
  </si>
  <si>
    <t>19.08.2019 17:40:34</t>
  </si>
  <si>
    <t>19.08.2019 17:41:15</t>
  </si>
  <si>
    <t>19.08.2019 17:41:17</t>
  </si>
  <si>
    <t>19.08.2019 17:41:18</t>
  </si>
  <si>
    <t>19.08.2019 17:41:19</t>
  </si>
  <si>
    <t>19.08.2019 17:41:20</t>
  </si>
  <si>
    <t>19.08.2019 17:41:22</t>
  </si>
  <si>
    <t>19.08.2019 17:41:23</t>
  </si>
  <si>
    <t>19.08.2019 17:41:24</t>
  </si>
  <si>
    <t>19.08.2019 17:41:25</t>
  </si>
  <si>
    <t>19.08.2019 17:41:26</t>
  </si>
  <si>
    <t>19.08.2019 17:42:21</t>
  </si>
  <si>
    <t>19.08.2019 17:42:22</t>
  </si>
  <si>
    <t>19.08.2019 17:42:23</t>
  </si>
  <si>
    <t>19.08.2019 17:42:25</t>
  </si>
  <si>
    <t>19.08.2019 17:42:26</t>
  </si>
  <si>
    <t>19.08.2019 17:42:28</t>
  </si>
  <si>
    <t>19.08.2019 17:42:29</t>
  </si>
  <si>
    <t>19.08.2019 17:42:31</t>
  </si>
  <si>
    <t>19.08.2019 17:43:09</t>
  </si>
  <si>
    <t>19.08.2019 17:43:10</t>
  </si>
  <si>
    <t>19.08.2019 17:43:11</t>
  </si>
  <si>
    <t>19.08.2019 17:43:12</t>
  </si>
  <si>
    <t>19.08.2019 17:43:14</t>
  </si>
  <si>
    <t>19.08.2019 17:43:15</t>
  </si>
  <si>
    <t>19.08.2019 17:43:16</t>
  </si>
  <si>
    <t>19.08.2019 17:43:17</t>
  </si>
  <si>
    <t>19.08.2019 17:43:20</t>
  </si>
  <si>
    <t>19.08.2019 17:43:22</t>
  </si>
  <si>
    <t>19.08.2019 17:43:23</t>
  </si>
  <si>
    <t>19.08.2019 17:48:02</t>
  </si>
  <si>
    <t>19.08.2019 17:48:03</t>
  </si>
  <si>
    <t>19.08.2019 17:48:05</t>
  </si>
  <si>
    <t>19.08.2019 17:48:06</t>
  </si>
  <si>
    <t>19.08.2019 17:48:13</t>
  </si>
  <si>
    <t>19.08.2019 17:48:23</t>
  </si>
  <si>
    <t>19.08.2019 17:48:25</t>
  </si>
  <si>
    <t>19.08.2019 17:48:26</t>
  </si>
  <si>
    <t>19.08.2019 17:48:28</t>
  </si>
  <si>
    <t>19.08.2019 17:48:29</t>
  </si>
  <si>
    <t>19.08.2019 17:48:30</t>
  </si>
  <si>
    <t>19.08.2019 17:48:32</t>
  </si>
  <si>
    <t>19.08.2019 17:48:33</t>
  </si>
  <si>
    <t>19.08.2019 17:48:36</t>
  </si>
  <si>
    <t>19.08.2019 17:48:42</t>
  </si>
  <si>
    <t>19.08.2019 17:48:43</t>
  </si>
  <si>
    <t>19.08.2019 17:51:18</t>
  </si>
  <si>
    <t>19.08.2019 17:51:19</t>
  </si>
  <si>
    <t>19.08.2019 17:51:20</t>
  </si>
  <si>
    <t>19.08.2019 17:51:22</t>
  </si>
  <si>
    <t>19.08.2019 17:51:23</t>
  </si>
  <si>
    <t>19.08.2019 17:51:25</t>
  </si>
  <si>
    <t>19.08.2019 17:51:26</t>
  </si>
  <si>
    <t>19.08.2019 17:51:28</t>
  </si>
  <si>
    <t>19.08.2019 17:52:25</t>
  </si>
  <si>
    <t>19.08.2019 17:52:26</t>
  </si>
  <si>
    <t>19.08.2019 17:52:28</t>
  </si>
  <si>
    <t>19.08.2019 17:52:29</t>
  </si>
  <si>
    <t>19.08.2019 17:52:35</t>
  </si>
  <si>
    <t>19.08.2019 17:52:36</t>
  </si>
  <si>
    <t>19.08.2019 17:52:38</t>
  </si>
  <si>
    <t>19.08.2019 17:52:39</t>
  </si>
  <si>
    <t>19.08.2019 17:52:40</t>
  </si>
  <si>
    <t>19.08.2019 17:52:41</t>
  </si>
  <si>
    <t>19.08.2019 17:52:43</t>
  </si>
  <si>
    <t>19.08.2019 17:52:48</t>
  </si>
  <si>
    <t>19.08.2019 17:52:50</t>
  </si>
  <si>
    <t>19.08.2019 17:52:51</t>
  </si>
  <si>
    <t>19.08.2019 17:52:53</t>
  </si>
  <si>
    <t>19.08.2019 17:52:54</t>
  </si>
  <si>
    <t>19.08.2019 17:52:56</t>
  </si>
  <si>
    <t>19.08.2019 17:52:57</t>
  </si>
  <si>
    <t>19.08.2019 17:52:59</t>
  </si>
  <si>
    <t>19.08.2019 17:53:01</t>
  </si>
  <si>
    <t>19.08.2019 17:59:16</t>
  </si>
  <si>
    <t>19.08.2019 17:59:21</t>
  </si>
  <si>
    <t>19.08.2019 17:59:44</t>
  </si>
  <si>
    <t>19.08.2019 17:59:46</t>
  </si>
  <si>
    <t>19.08.2019 17:59:47</t>
  </si>
  <si>
    <t>19.08.2019 17:59:48</t>
  </si>
  <si>
    <t>19.08.2019 17:59:50</t>
  </si>
  <si>
    <t>19.08.2019 17:59:51</t>
  </si>
  <si>
    <t>19.08.2019 17:59:53</t>
  </si>
  <si>
    <t>19.08.2019 17:59:54</t>
  </si>
  <si>
    <t>19.08.2019 17:59:56</t>
  </si>
  <si>
    <t>19.08.2019 18:02:06</t>
  </si>
  <si>
    <t>19.08.2019 18:02:08</t>
  </si>
  <si>
    <t>19.08.2019 18:02:09</t>
  </si>
  <si>
    <t>19.08.2019 18:02:11</t>
  </si>
  <si>
    <t>19.08.2019 18:02:12</t>
  </si>
  <si>
    <t>19.08.2019 18:02:14</t>
  </si>
  <si>
    <t>19.08.2019 18:05:35</t>
  </si>
  <si>
    <t>19.08.2019 18:05:37</t>
  </si>
  <si>
    <t>19.08.2019 18:05:38</t>
  </si>
  <si>
    <t>19.08.2019 18:05:39</t>
  </si>
  <si>
    <t>19.08.2019 18:05:41</t>
  </si>
  <si>
    <t>19.08.2019 18:05:42</t>
  </si>
  <si>
    <t>19.08.2019 18:05:45</t>
  </si>
  <si>
    <t>19.08.2019 18:05:47</t>
  </si>
  <si>
    <t>19.08.2019 18:05:48</t>
  </si>
  <si>
    <t>19.08.2019 18:05:50</t>
  </si>
  <si>
    <t>19.08.2019 18:05:51</t>
  </si>
  <si>
    <t>19.08.2019 18:05:53</t>
  </si>
  <si>
    <t>19.08.2019 18:07:49</t>
  </si>
  <si>
    <t>19.08.2019 18:07:50</t>
  </si>
  <si>
    <t>19.08.2019 18:07:51</t>
  </si>
  <si>
    <t>19.08.2019 18:07:52</t>
  </si>
  <si>
    <t>19.08.2019 18:07:53</t>
  </si>
  <si>
    <t>19.08.2019 18:07:55</t>
  </si>
  <si>
    <t>19.08.2019 18:07:56</t>
  </si>
  <si>
    <t>19.08.2019 18:07:57</t>
  </si>
  <si>
    <t>19.08.2019 18:07:59</t>
  </si>
  <si>
    <t>19.08.2019 18:08:00</t>
  </si>
  <si>
    <t>19.08.2019 18:11:00</t>
  </si>
  <si>
    <t>19.08.2019 18:11:37</t>
  </si>
  <si>
    <t>19.08.2019 18:11:38</t>
  </si>
  <si>
    <t>19.08.2019 18:11:40</t>
  </si>
  <si>
    <t>19.08.2019 18:11:41</t>
  </si>
  <si>
    <t>19.08.2019 18:11:42</t>
  </si>
  <si>
    <t>19.08.2019 18:11:43</t>
  </si>
  <si>
    <t>19.08.2019 18:11:45</t>
  </si>
  <si>
    <t>19.08.2019 18:16:48</t>
  </si>
  <si>
    <t>19.08.2019 18:16:49</t>
  </si>
  <si>
    <t>19.08.2019 18:16:51</t>
  </si>
  <si>
    <t>19.08.2019 18:16:52</t>
  </si>
  <si>
    <t>19.08.2019 18:16:53</t>
  </si>
  <si>
    <t>19.08.2019 18:16:55</t>
  </si>
  <si>
    <t>19.08.2019 18:16:56</t>
  </si>
  <si>
    <t>19.08.2019 18:16:58</t>
  </si>
  <si>
    <t>19.08.2019 18:16:59</t>
  </si>
  <si>
    <t>19.08.2019 18:23:46</t>
  </si>
  <si>
    <t>19.08.2019 18:23:47</t>
  </si>
  <si>
    <t>19.08.2019 18:23:50</t>
  </si>
  <si>
    <t>19.08.2019 18:23:52</t>
  </si>
  <si>
    <t>19.08.2019 18:23:53</t>
  </si>
  <si>
    <t>19.08.2019 18:23:55</t>
  </si>
  <si>
    <t>19.08.2019 18:23:56</t>
  </si>
  <si>
    <t>19.08.2019 18:25:49</t>
  </si>
  <si>
    <t>19.08.2019 18:25:50</t>
  </si>
  <si>
    <t>19.08.2019 18:25:51</t>
  </si>
  <si>
    <t>19.08.2019 18:25:53</t>
  </si>
  <si>
    <t>19.08.2019 18:25:54</t>
  </si>
  <si>
    <t>19.08.2019 18:25:55</t>
  </si>
  <si>
    <t>19.08.2019 18:25:56</t>
  </si>
  <si>
    <t>19.08.2019 18:25:58</t>
  </si>
  <si>
    <t>19.08.2019 18:29:20</t>
  </si>
  <si>
    <t>19.08.2019 18:29:21</t>
  </si>
  <si>
    <t>19.08.2019 18:29:23</t>
  </si>
  <si>
    <t>19.08.2019 18:29:24</t>
  </si>
  <si>
    <t>19.08.2019 18:29:27</t>
  </si>
  <si>
    <t>19.08.2019 18:29:29</t>
  </si>
  <si>
    <t>19.08.2019 18:29:30</t>
  </si>
  <si>
    <t>19.08.2019 18:29:32</t>
  </si>
  <si>
    <t>19.08.2019 18:29:33</t>
  </si>
  <si>
    <t>19.08.2019 18:29:57</t>
  </si>
  <si>
    <t>19.08.2019 18:29:59</t>
  </si>
  <si>
    <t>19.08.2019 18:30:00</t>
  </si>
  <si>
    <t>19.08.2019 18:30:01</t>
  </si>
  <si>
    <t>19.08.2019 18:30:03</t>
  </si>
  <si>
    <t>19.08.2019 18:30:04</t>
  </si>
  <si>
    <t>19.08.2019 18:30:05</t>
  </si>
  <si>
    <t>19.08.2019 18:30:06</t>
  </si>
  <si>
    <t>19.08.2019 18:30:08</t>
  </si>
  <si>
    <t>19.08.2019 18:30:09</t>
  </si>
  <si>
    <t>19.08.2019 18:30:10</t>
  </si>
  <si>
    <t>19.08.2019 18:34:10</t>
  </si>
  <si>
    <t>19.08.2019 18:34:11</t>
  </si>
  <si>
    <t>19.08.2019 18:34:13</t>
  </si>
  <si>
    <t>19.08.2019 18:34:14</t>
  </si>
  <si>
    <t>19.08.2019 18:34:15</t>
  </si>
  <si>
    <t>19.08.2019 18:34:17</t>
  </si>
  <si>
    <t>19.08.2019 18:34:18</t>
  </si>
  <si>
    <t>19.08.2019 18:34:19</t>
  </si>
  <si>
    <t>19.08.2019 18:34:20</t>
  </si>
  <si>
    <t>19.08.2019 18:36:59</t>
  </si>
  <si>
    <t>19.08.2019 18:37:00</t>
  </si>
  <si>
    <t>19.08.2019 18:37:02</t>
  </si>
  <si>
    <t>19.08.2019 18:37:03</t>
  </si>
  <si>
    <t>19.08.2019 18:37:04</t>
  </si>
  <si>
    <t>19.08.2019 18:37:05</t>
  </si>
  <si>
    <t>19.08.2019 18:37:07</t>
  </si>
  <si>
    <t>19.08.2019 18:37:10</t>
  </si>
  <si>
    <t>19.08.2019 18:37:11</t>
  </si>
  <si>
    <t>19.08.2019 18:38:26</t>
  </si>
  <si>
    <t>19.08.2019 18:38:27</t>
  </si>
  <si>
    <t>19.08.2019 18:38:29</t>
  </si>
  <si>
    <t>19.08.2019 18:38:30</t>
  </si>
  <si>
    <t>19.08.2019 18:38:31</t>
  </si>
  <si>
    <t>19.08.2019 18:38:32</t>
  </si>
  <si>
    <t>19.08.2019 18:38:34</t>
  </si>
  <si>
    <t>19.08.2019 18:38:35</t>
  </si>
  <si>
    <t>19.08.2019 18:38:50</t>
  </si>
  <si>
    <t>19.08.2019 18:38:51</t>
  </si>
  <si>
    <t>19.08.2019 18:38:53</t>
  </si>
  <si>
    <t>19.08.2019 18:38:54</t>
  </si>
  <si>
    <t>19.08.2019 18:38:56</t>
  </si>
  <si>
    <t>19.08.2019 18:38:57</t>
  </si>
  <si>
    <t>19.08.2019 18:38:59</t>
  </si>
  <si>
    <t>19.08.2019 18:39:00</t>
  </si>
  <si>
    <t>19.08.2019 18:39:02</t>
  </si>
  <si>
    <t>19.08.2019 18:41:14</t>
  </si>
  <si>
    <t>19.08.2019 18:41:15</t>
  </si>
  <si>
    <t>19.08.2019 18:41:16</t>
  </si>
  <si>
    <t>19.08.2019 18:42:43</t>
  </si>
  <si>
    <t>19.08.2019 18:42:44</t>
  </si>
  <si>
    <t>19.08.2019 18:42:46</t>
  </si>
  <si>
    <t>19.08.2019 18:42:47</t>
  </si>
  <si>
    <t>19.08.2019 18:42:48</t>
  </si>
  <si>
    <t>19.08.2019 18:42:49</t>
  </si>
  <si>
    <t>19.08.2019 18:42:51</t>
  </si>
  <si>
    <t>19.08.2019 18:42:52</t>
  </si>
  <si>
    <t>19.08.2019 18:42:53</t>
  </si>
  <si>
    <t>19.08.2019 18:42:59</t>
  </si>
  <si>
    <t>19.08.2019 18:43:00</t>
  </si>
  <si>
    <t>19.08.2019 18:43:02</t>
  </si>
  <si>
    <t>19.08.2019 18:43:03</t>
  </si>
  <si>
    <t>19.08.2019 18:43:07</t>
  </si>
  <si>
    <t>19.08.2019 18:43:12</t>
  </si>
  <si>
    <t>19.08.2019 18:43:13</t>
  </si>
  <si>
    <t>19.08.2019 18:43:15</t>
  </si>
  <si>
    <t>19.08.2019 18:49:49</t>
  </si>
  <si>
    <t>19.08.2019 18:49:51</t>
  </si>
  <si>
    <t>19.08.2019 18:49:52</t>
  </si>
  <si>
    <t>19.08.2019 18:49:54</t>
  </si>
  <si>
    <t>19.08.2019 18:53:40</t>
  </si>
  <si>
    <t>19.08.2019 18:53:42</t>
  </si>
  <si>
    <t>19.08.2019 18:53:43</t>
  </si>
  <si>
    <t>19.08.2019 18:53:45</t>
  </si>
  <si>
    <t>19.08.2019 18:53:46</t>
  </si>
  <si>
    <t>19.08.2019 18:53:48</t>
  </si>
  <si>
    <t>19.08.2019 18:53:49</t>
  </si>
  <si>
    <t>19.08.2019 18:53:51</t>
  </si>
  <si>
    <t>19.08.2019 18:59:25</t>
  </si>
  <si>
    <t>19.08.2019 18:59:27</t>
  </si>
  <si>
    <t>19.08.2019 18:59:28</t>
  </si>
  <si>
    <t>19.08.2019 18:59:30</t>
  </si>
  <si>
    <t>19.08.2019 18:59:31</t>
  </si>
  <si>
    <t>19.08.2019 18:59:33</t>
  </si>
  <si>
    <t>19.08.2019 18:59:34</t>
  </si>
  <si>
    <t>19.08.2019 18:59:36</t>
  </si>
  <si>
    <t>19.08.2019 18:59:37</t>
  </si>
  <si>
    <t>19.08.2019 18:59:39</t>
  </si>
  <si>
    <t>19.08.2019 19:00:03</t>
  </si>
  <si>
    <t>19.08.2019 19:00:04</t>
  </si>
  <si>
    <t>19.08.2019 19:00:05</t>
  </si>
  <si>
    <t>19.08.2019 19:00:07</t>
  </si>
  <si>
    <t>19.08.2019 19:00:08</t>
  </si>
  <si>
    <t>19.08.2019 19:00:09</t>
  </si>
  <si>
    <t>19.08.2019 19:00:10</t>
  </si>
  <si>
    <t>19.08.2019 19:00:12</t>
  </si>
  <si>
    <t>19.08.2019 19:00:13</t>
  </si>
  <si>
    <t>19.08.2019 19:05:44</t>
  </si>
  <si>
    <t>19.08.2019 19:05:46</t>
  </si>
  <si>
    <t>19.08.2019 19:05:47</t>
  </si>
  <si>
    <t>19.08.2019 19:05:49</t>
  </si>
  <si>
    <t>19.08.2019 19:05:50</t>
  </si>
  <si>
    <t>19.08.2019 19:05:52</t>
  </si>
  <si>
    <t>19.08.2019 19:05:53</t>
  </si>
  <si>
    <t>19.08.2019 19:05:55</t>
  </si>
  <si>
    <t>19.08.2019 19:05:56</t>
  </si>
  <si>
    <t>19.08.2019 19:07:43</t>
  </si>
  <si>
    <t>19.08.2019 19:07:44</t>
  </si>
  <si>
    <t>19.08.2019 19:07:46</t>
  </si>
  <si>
    <t>19.08.2019 19:07:47</t>
  </si>
  <si>
    <t>19.08.2019 19:07:49</t>
  </si>
  <si>
    <t>19.08.2019 19:07:50</t>
  </si>
  <si>
    <t>19.08.2019 19:07:52</t>
  </si>
  <si>
    <t>19.08.2019 19:07:53</t>
  </si>
  <si>
    <t>19.08.2019 19:08:04</t>
  </si>
  <si>
    <t>19.08.2019 19:08:05</t>
  </si>
  <si>
    <t>19.08.2019 19:08:06</t>
  </si>
  <si>
    <t>19.08.2019 19:08:08</t>
  </si>
  <si>
    <t>19.08.2019 19:08:09</t>
  </si>
  <si>
    <t>19.08.2019 19:08:10</t>
  </si>
  <si>
    <t>19.08.2019 19:08:12</t>
  </si>
  <si>
    <t>19.08.2019 19:08:13</t>
  </si>
  <si>
    <t>19.08.2019 19:08:15</t>
  </si>
  <si>
    <t>19.08.2019 19:12:01</t>
  </si>
  <si>
    <t>19.08.2019 19:12:02</t>
  </si>
  <si>
    <t>19.08.2019 19:12:04</t>
  </si>
  <si>
    <t>19.08.2019 19:12:05</t>
  </si>
  <si>
    <t>19.08.2019 19:12:07</t>
  </si>
  <si>
    <t>19.08.2019 19:12:08</t>
  </si>
  <si>
    <t>19.08.2019 19:12:09</t>
  </si>
  <si>
    <t>19.08.2019 19:12:11</t>
  </si>
  <si>
    <t>19.08.2019 19:13:30</t>
  </si>
  <si>
    <t>19.08.2019 19:13:32</t>
  </si>
  <si>
    <t>19.08.2019 19:13:33</t>
  </si>
  <si>
    <t>19.08.2019 19:13:35</t>
  </si>
  <si>
    <t>19.08.2019 19:13:36</t>
  </si>
  <si>
    <t>19.08.2019 19:13:38</t>
  </si>
  <si>
    <t>19.08.2019 19:13:39</t>
  </si>
  <si>
    <t>19.08.2019 19:13:41</t>
  </si>
  <si>
    <t>19.08.2019 19:14:20</t>
  </si>
  <si>
    <t>19.08.2019 19:14:21</t>
  </si>
  <si>
    <t>19.08.2019 19:14:23</t>
  </si>
  <si>
    <t>19.08.2019 19:14:24</t>
  </si>
  <si>
    <t>19.08.2019 19:14:25</t>
  </si>
  <si>
    <t>19.08.2019 19:14:27</t>
  </si>
  <si>
    <t>19.08.2019 19:14:28</t>
  </si>
  <si>
    <t>19.08.2019 19:14:30</t>
  </si>
  <si>
    <t>19.08.2019 19:14:36</t>
  </si>
  <si>
    <t>19.08.2019 19:14:39</t>
  </si>
  <si>
    <t>19.08.2019 19:20:46</t>
  </si>
  <si>
    <t>19.08.2019 19:20:47</t>
  </si>
  <si>
    <t>19.08.2019 19:20:49</t>
  </si>
  <si>
    <t>19.08.2019 19:20:50</t>
  </si>
  <si>
    <t>19.08.2019 19:20:52</t>
  </si>
  <si>
    <t>19.08.2019 19:20:53</t>
  </si>
  <si>
    <t>19.08.2019 19:20:54</t>
  </si>
  <si>
    <t>19.08.2019 19:20:56</t>
  </si>
  <si>
    <t>19.08.2019 19:21:43</t>
  </si>
  <si>
    <t>19.08.2019 19:21:45</t>
  </si>
  <si>
    <t>19.08.2019 19:21:46</t>
  </si>
  <si>
    <t>19.08.2019 19:21:48</t>
  </si>
  <si>
    <t>19.08.2019 19:21:49</t>
  </si>
  <si>
    <t>19.08.2019 19:21:50</t>
  </si>
  <si>
    <t>19.08.2019 19:21:52</t>
  </si>
  <si>
    <t>19.08.2019 19:21:53</t>
  </si>
  <si>
    <t>19.08.2019 19:21:55</t>
  </si>
  <si>
    <t>19.08.2019 19:21:56</t>
  </si>
  <si>
    <t>19.08.2019 19:32:32</t>
  </si>
  <si>
    <t>19.08.2019 19:32:33</t>
  </si>
  <si>
    <t>19.08.2019 19:32:35</t>
  </si>
  <si>
    <t>19.08.2019 19:32:36</t>
  </si>
  <si>
    <t>19.08.2019 19:32:38</t>
  </si>
  <si>
    <t>19.08.2019 19:32:39</t>
  </si>
  <si>
    <t>19.08.2019 19:32:41</t>
  </si>
  <si>
    <t>19.08.2019 19:32:42</t>
  </si>
  <si>
    <t>19.08.2019 19:35:54</t>
  </si>
  <si>
    <t>19.08.2019 19:35:56</t>
  </si>
  <si>
    <t>19.08.2019 19:35:57</t>
  </si>
  <si>
    <t>19.08.2019 19:35:59</t>
  </si>
  <si>
    <t>19.08.2019 19:36:00</t>
  </si>
  <si>
    <t>19.08.2019 19:36:02</t>
  </si>
  <si>
    <t>19.08.2019 19:36:03</t>
  </si>
  <si>
    <t>19.08.2019 19:36:05</t>
  </si>
  <si>
    <t>19.08.2019 19:36:06</t>
  </si>
  <si>
    <t>19.08.2019 19:53:59</t>
  </si>
  <si>
    <t>19.08.2019 19:54:00</t>
  </si>
  <si>
    <t>19.08.2019 19:54:02</t>
  </si>
  <si>
    <t>19.08.2019 19:54:03</t>
  </si>
  <si>
    <t>19.08.2019 19:54:05</t>
  </si>
  <si>
    <t>19.08.2019 19:54:06</t>
  </si>
  <si>
    <t>19.08.2019 19:54:08</t>
  </si>
  <si>
    <t>19.08.2019 19:56:35</t>
  </si>
  <si>
    <t>19.08.2019 19:56:36</t>
  </si>
  <si>
    <t>19.08.2019 19:56:38</t>
  </si>
  <si>
    <t>19.08.2019 19:56:39</t>
  </si>
  <si>
    <t>19.08.2019 19:56:41</t>
  </si>
  <si>
    <t>19.08.2019 19:56:42</t>
  </si>
  <si>
    <t>19.08.2019 19:56:44</t>
  </si>
  <si>
    <t>19.08.2019 20:08:24</t>
  </si>
  <si>
    <t>19.08.2019 20:08:26</t>
  </si>
  <si>
    <t>19.08.2019 20:08:27</t>
  </si>
  <si>
    <t>19.08.2019 20:08:29</t>
  </si>
  <si>
    <t>19.08.2019 20:08:30</t>
  </si>
  <si>
    <t>19.08.2019 20:08:32</t>
  </si>
  <si>
    <t>19.08.2019 20:08:33</t>
  </si>
  <si>
    <t>19.08.2019 20:08:35</t>
  </si>
  <si>
    <t>19.08.2019 20:08:36</t>
  </si>
  <si>
    <t>19.08.2019 20:10:33</t>
  </si>
  <si>
    <t>19.08.2019 20:21:26</t>
  </si>
  <si>
    <t>19.08.2019 20:21:27</t>
  </si>
  <si>
    <t>19.08.2019 20:21:29</t>
  </si>
  <si>
    <t>19.08.2019 20:21:32</t>
  </si>
  <si>
    <t>19.08.2019 20:21:33</t>
  </si>
  <si>
    <t>19.08.2019 20:21:35</t>
  </si>
  <si>
    <t>19.08.2019 20:21:36</t>
  </si>
  <si>
    <t>19.08.2019 20:21:38</t>
  </si>
  <si>
    <t>19.08.2019 20:21:39</t>
  </si>
  <si>
    <t>19.08.2019 20:23:39</t>
  </si>
  <si>
    <t>19.08.2019 20:23:41</t>
  </si>
  <si>
    <t>19.08.2019 20:23:42</t>
  </si>
  <si>
    <t>19.08.2019 20:23:44</t>
  </si>
  <si>
    <t>19.08.2019 20:23:45</t>
  </si>
  <si>
    <t>19.08.2019 20:23:47</t>
  </si>
  <si>
    <t>19.08.2019 20:23:48</t>
  </si>
  <si>
    <t>19.08.2019 20:24:53</t>
  </si>
  <si>
    <t>19.08.2019 20:27:35</t>
  </si>
  <si>
    <t>19.08.2019 20:27:36</t>
  </si>
  <si>
    <t>19.08.2019 20:27:41</t>
  </si>
  <si>
    <t>19.08.2019 20:27:42</t>
  </si>
  <si>
    <t>19.08.2019 20:27:44</t>
  </si>
  <si>
    <t>19.08.2019 20:27:47</t>
  </si>
  <si>
    <t>19.08.2019 20:28:17</t>
  </si>
  <si>
    <t>19.08.2019 20:28:18</t>
  </si>
  <si>
    <t>19.08.2019 20:28:20</t>
  </si>
  <si>
    <t>19.08.2019 20:28:21</t>
  </si>
  <si>
    <t>19.08.2019 20:28:23</t>
  </si>
  <si>
    <t>19.08.2019 20:28:24</t>
  </si>
  <si>
    <t>19.08.2019 20:28:26</t>
  </si>
  <si>
    <t>19.08.2019 20:28:27</t>
  </si>
  <si>
    <t>19.08.2019 20:28:29</t>
  </si>
  <si>
    <t>19.08.2019 20:28:30</t>
  </si>
  <si>
    <t>19.08.2019 20:29:06</t>
  </si>
  <si>
    <t>19.08.2019 20:29:08</t>
  </si>
  <si>
    <t>19.08.2019 20:29:26</t>
  </si>
  <si>
    <t>19.08.2019 20:29:50</t>
  </si>
  <si>
    <t>19.08.2019 20:29:51</t>
  </si>
  <si>
    <t>19.08.2019 20:29:53</t>
  </si>
  <si>
    <t>19.08.2019 20:29:54</t>
  </si>
  <si>
    <t>19.08.2019 20:29:56</t>
  </si>
  <si>
    <t>19.08.2019 20:29:57</t>
  </si>
  <si>
    <t>19.08.2019 20:32:57</t>
  </si>
  <si>
    <t>19.08.2019 20:32:59</t>
  </si>
  <si>
    <t>19.08.2019 20:33:00</t>
  </si>
  <si>
    <t>19.08.2019 20:33:02</t>
  </si>
  <si>
    <t>19.08.2019 20:33:03</t>
  </si>
  <si>
    <t>19.08.2019 20:33:05</t>
  </si>
  <si>
    <t>19.08.2019 20:33:06</t>
  </si>
  <si>
    <t>19.08.2019 20:33:08</t>
  </si>
  <si>
    <t>19.08.2019 20:40:27</t>
  </si>
  <si>
    <t>19.08.2019 20:40:29</t>
  </si>
  <si>
    <t>19.08.2019 20:40:30</t>
  </si>
  <si>
    <t>19.08.2019 20:40:32</t>
  </si>
  <si>
    <t>19.08.2019 20:40:33</t>
  </si>
  <si>
    <t>19.08.2019 20:40:35</t>
  </si>
  <si>
    <t>19.08.2019 20:40:36</t>
  </si>
  <si>
    <t>19.08.2019 20:40:39</t>
  </si>
  <si>
    <t>19.08.2019 20:48:32</t>
  </si>
  <si>
    <t>19.08.2019 20:48:33</t>
  </si>
  <si>
    <t>19.08.2019 20:48:35</t>
  </si>
  <si>
    <t>19.08.2019 20:48:36</t>
  </si>
  <si>
    <t>19.08.2019 20:48:38</t>
  </si>
  <si>
    <t>19.08.2019 20:48:39</t>
  </si>
  <si>
    <t>19.08.2019 20:48:41</t>
  </si>
  <si>
    <t>19.08.2019 20:48:42</t>
  </si>
  <si>
    <t>19.08.2019 20:48:44</t>
  </si>
  <si>
    <t>19.08.2019 20:48:45</t>
  </si>
  <si>
    <t>19.08.2019 20:52:24</t>
  </si>
  <si>
    <t>19.08.2019 20:52:26</t>
  </si>
  <si>
    <t>19.08.2019 20:52:27</t>
  </si>
  <si>
    <t>19.08.2019 20:52:29</t>
  </si>
  <si>
    <t>19.08.2019 20:52:30</t>
  </si>
  <si>
    <t>19.08.2019 20:52:32</t>
  </si>
  <si>
    <t>19.08.2019 20:52:33</t>
  </si>
  <si>
    <t>19.08.2019 20:52:35</t>
  </si>
  <si>
    <t>19.08.2019 21:09:18</t>
  </si>
  <si>
    <t>19.08.2019 21:09:20</t>
  </si>
  <si>
    <t>19.08.2019 21:09:21</t>
  </si>
  <si>
    <t>19.08.2019 21:09:23</t>
  </si>
  <si>
    <t>19.08.2019 21:09:24</t>
  </si>
  <si>
    <t>19.08.2019 21:09:26</t>
  </si>
  <si>
    <t>19.08.2019 21:09:27</t>
  </si>
  <si>
    <t>19.08.2019 21:27:41</t>
  </si>
  <si>
    <t>19.08.2019 21:27:42</t>
  </si>
  <si>
    <t>19.08.2019 21:27:44</t>
  </si>
  <si>
    <t>19.08.2019 21:27:45</t>
  </si>
  <si>
    <t>19.08.2019 21:27:47</t>
  </si>
  <si>
    <t>19.08.2019 21:27:48</t>
  </si>
  <si>
    <t>19.08.2019 21:27:50</t>
  </si>
  <si>
    <t>19.08.2019 21:32:23</t>
  </si>
  <si>
    <t>19.08.2019 21:32:24</t>
  </si>
  <si>
    <t>19.08.2019 21:32:26</t>
  </si>
  <si>
    <t>19.08.2019 21:32:27</t>
  </si>
  <si>
    <t>19.08.2019 21:32:29</t>
  </si>
  <si>
    <t>19.08.2019 21:32:30</t>
  </si>
  <si>
    <t>19.08.2019 21:32:32</t>
  </si>
  <si>
    <t>19.08.2019 21:34:33</t>
  </si>
  <si>
    <t>19.08.2019 21:34:35</t>
  </si>
  <si>
    <t>19.08.2019 21:34:36</t>
  </si>
  <si>
    <t>19.08.2019 21:34:38</t>
  </si>
  <si>
    <t>19.08.2019 21:34:39</t>
  </si>
  <si>
    <t>19.08.2019 21:34:41</t>
  </si>
  <si>
    <t>19.08.2019 21:34:42</t>
  </si>
  <si>
    <t>19.08.2019 21:35:32</t>
  </si>
  <si>
    <t>19.08.2019 21:35:33</t>
  </si>
  <si>
    <t>19.08.2019 21:35:35</t>
  </si>
  <si>
    <t>19.08.2019 21:35:36</t>
  </si>
  <si>
    <t>19.08.2019 21:35:38</t>
  </si>
  <si>
    <t>19.08.2019 21:35:39</t>
  </si>
  <si>
    <t>19.08.2019 21:35:41</t>
  </si>
  <si>
    <t>19.08.2019 21:37:26</t>
  </si>
  <si>
    <t>19.08.2019 21:37:27</t>
  </si>
  <si>
    <t>19.08.2019 21:37:29</t>
  </si>
  <si>
    <t>19.08.2019 21:37:30</t>
  </si>
  <si>
    <t>19.08.2019 21:37:32</t>
  </si>
  <si>
    <t>19.08.2019 21:37:33</t>
  </si>
  <si>
    <t>19.08.2019 21:37:35</t>
  </si>
  <si>
    <t>19.08.2019 21:37:36</t>
  </si>
  <si>
    <t>19.08.2019 21:37:38</t>
  </si>
  <si>
    <t>19.08.2019 21:45:09</t>
  </si>
  <si>
    <t>19.08.2019 21:45:11</t>
  </si>
  <si>
    <t>19.08.2019 21:45:12</t>
  </si>
  <si>
    <t>19.08.2019 21:45:14</t>
  </si>
  <si>
    <t>19.08.2019 21:45:15</t>
  </si>
  <si>
    <t>19.08.2019 21:45:17</t>
  </si>
  <si>
    <t>19.08.2019 21:45:18</t>
  </si>
  <si>
    <t>19.08.2019 21:48:11</t>
  </si>
  <si>
    <t>19.08.2019 21:48:12</t>
  </si>
  <si>
    <t>19.08.2019 21:48:14</t>
  </si>
  <si>
    <t>19.08.2019 21:48:15</t>
  </si>
  <si>
    <t>19.08.2019 21:48:17</t>
  </si>
  <si>
    <t>19.08.2019 21:48:18</t>
  </si>
  <si>
    <t>19.08.2019 21:48:20</t>
  </si>
  <si>
    <t>19.08.2019 21:51:17</t>
  </si>
  <si>
    <t>19.08.2019 21:51:18</t>
  </si>
  <si>
    <t>19.08.2019 21:51:20</t>
  </si>
  <si>
    <t>19.08.2019 21:51:21</t>
  </si>
  <si>
    <t>19.08.2019 21:51:23</t>
  </si>
  <si>
    <t>19.08.2019 21:51:24</t>
  </si>
  <si>
    <t>19.08.2019 21:51:29</t>
  </si>
  <si>
    <t>19.08.2019 22:04:21</t>
  </si>
  <si>
    <t>19.08.2019 22:04:23</t>
  </si>
  <si>
    <t>19.08.2019 22:04:24</t>
  </si>
  <si>
    <t>19.08.2019 22:04:26</t>
  </si>
  <si>
    <t>19.08.2019 22:04:27</t>
  </si>
  <si>
    <t>19.08.2019 22:04:29</t>
  </si>
  <si>
    <t>19.08.2019 22:04:32</t>
  </si>
  <si>
    <t>19.08.2019 22:08:06</t>
  </si>
  <si>
    <t>19.08.2019 22:08:08</t>
  </si>
  <si>
    <t>19.08.2019 22:08:09</t>
  </si>
  <si>
    <t>19.08.2019 22:08:11</t>
  </si>
  <si>
    <t>19.08.2019 22:08:12</t>
  </si>
  <si>
    <t>19.08.2019 22:08:14</t>
  </si>
  <si>
    <t>19.08.2019 22:08:15</t>
  </si>
  <si>
    <t>19.08.2019 22:25:53</t>
  </si>
  <si>
    <t>19.08.2019 22:25:59</t>
  </si>
  <si>
    <t>19.08.2019 22:26:00</t>
  </si>
  <si>
    <t>19.08.2019 22:26:24</t>
  </si>
  <si>
    <t>19.08.2019 22:26:26</t>
  </si>
  <si>
    <t>19.08.2019 22:26:27</t>
  </si>
  <si>
    <t>19.08.2019 22:26:29</t>
  </si>
  <si>
    <t>19.08.2019 22:26:30</t>
  </si>
  <si>
    <t>19.08.2019 22:26:32</t>
  </si>
  <si>
    <t>19.08.2019 22:26:33</t>
  </si>
  <si>
    <t>19.08.2019 22:26:35</t>
  </si>
  <si>
    <t>19.08.2019 22:26:36</t>
  </si>
  <si>
    <t>19.08.2019 22:26:38</t>
  </si>
  <si>
    <t>19.08.2019 22:32:57</t>
  </si>
  <si>
    <t>19.08.2019 22:32:59</t>
  </si>
  <si>
    <t>19.08.2019 22:33:00</t>
  </si>
  <si>
    <t>19.08.2019 22:33:02</t>
  </si>
  <si>
    <t>19.08.2019 22:33:03</t>
  </si>
  <si>
    <t>19.08.2019 22:33:05</t>
  </si>
  <si>
    <t>19.08.2019 22:33:06</t>
  </si>
  <si>
    <t>19.08.2019 22:33:08</t>
  </si>
  <si>
    <t>19.08.2019 22:39:35</t>
  </si>
  <si>
    <t>19.08.2019 22:39:36</t>
  </si>
  <si>
    <t>19.08.2019 22:39:38</t>
  </si>
  <si>
    <t>19.08.2019 22:41:37</t>
  </si>
  <si>
    <t>19.08.2019 22:41:39</t>
  </si>
  <si>
    <t>19.08.2019 22:41:40</t>
  </si>
  <si>
    <t>19.08.2019 22:41:42</t>
  </si>
  <si>
    <t>19.08.2019 22:41:43</t>
  </si>
  <si>
    <t>19.08.2019 22:41:45</t>
  </si>
  <si>
    <t>19.08.2019 22:41:46</t>
  </si>
  <si>
    <t>19.08.2019 22:41:48</t>
  </si>
  <si>
    <t>19.08.2019 22:41:50</t>
  </si>
  <si>
    <t>19.08.2019 22:53:11</t>
  </si>
  <si>
    <t>19.08.2019 22:53:12</t>
  </si>
  <si>
    <t>19.08.2019 22:53:13</t>
  </si>
  <si>
    <t>19.08.2019 22:53:15</t>
  </si>
  <si>
    <t>19.08.2019 22:53:16</t>
  </si>
  <si>
    <t>19.08.2019 22:53:18</t>
  </si>
  <si>
    <t>19.08.2019 22:53:19</t>
  </si>
  <si>
    <t>19.08.2019 22:53:21</t>
  </si>
  <si>
    <t>19.08.2019 23:00:13</t>
  </si>
  <si>
    <t>19.08.2019 23:00:15</t>
  </si>
  <si>
    <t>19.08.2019 23:00:16</t>
  </si>
  <si>
    <t>19.08.2019 23:00:18</t>
  </si>
  <si>
    <t>19.08.2019 23:00:19</t>
  </si>
  <si>
    <t>19.08.2019 23:00:21</t>
  </si>
  <si>
    <t>19.08.2019 23:00:22</t>
  </si>
  <si>
    <t>19.08.2019 23:00:24</t>
  </si>
  <si>
    <t>19.08.2019 23:07:50</t>
  </si>
  <si>
    <t>19.08.2019 23:07:51</t>
  </si>
  <si>
    <t>19.08.2019 23:07:52</t>
  </si>
  <si>
    <t>19.08.2019 23:07:54</t>
  </si>
  <si>
    <t>19.08.2019 23:07:55</t>
  </si>
  <si>
    <t>19.08.2019 23:07:57</t>
  </si>
  <si>
    <t>19.08.2019 23:07:58</t>
  </si>
  <si>
    <t>19.08.2019 23:08:00</t>
  </si>
  <si>
    <t>19.08.2019 23:08:02</t>
  </si>
  <si>
    <t>19.08.2019 23:11:09</t>
  </si>
  <si>
    <t>19.08.2019 23:11:10</t>
  </si>
  <si>
    <t>19.08.2019 23:11:12</t>
  </si>
  <si>
    <t>19.08.2019 23:11:13</t>
  </si>
  <si>
    <t>19.08.2019 23:11:15</t>
  </si>
  <si>
    <t>19.08.2019 23:11:16</t>
  </si>
  <si>
    <t>19.08.2019 23:11:18</t>
  </si>
  <si>
    <t>20.08.2019 00:36:53</t>
  </si>
  <si>
    <t>20.08.2019 01:41:25</t>
  </si>
  <si>
    <t>20.08.2019 01:41:27</t>
  </si>
  <si>
    <t>20.08.2019 01:41:28</t>
  </si>
  <si>
    <t>20.08.2019 01:41:30</t>
  </si>
  <si>
    <t>20.08.2019 01:41:31</t>
  </si>
  <si>
    <t>20.08.2019 01:41:33</t>
  </si>
  <si>
    <t>20.08.2019 01:42:33</t>
  </si>
  <si>
    <t>20.08.2019 01:42:34</t>
  </si>
  <si>
    <t>20.08.2019 01:42:36</t>
  </si>
  <si>
    <t>20.08.2019 01:42:37</t>
  </si>
  <si>
    <t>20.08.2019 01:42:39</t>
  </si>
  <si>
    <t>20.08.2019 01:44:00</t>
  </si>
  <si>
    <t>20.08.2019 02:56:10</t>
  </si>
  <si>
    <t>20.08.2019 02:56:12</t>
  </si>
  <si>
    <t>20.08.2019 02:56:13</t>
  </si>
  <si>
    <t>20.08.2019 02:56:15</t>
  </si>
  <si>
    <t>20.08.2019 02:56:16</t>
  </si>
  <si>
    <t>20.08.2019 02:56:18</t>
  </si>
  <si>
    <t>20.08.2019 04:07:55</t>
  </si>
  <si>
    <t>20.08.2019 04:07:57</t>
  </si>
  <si>
    <t>20.08.2019 04:07:58</t>
  </si>
  <si>
    <t>20.08.2019 04:08:00</t>
  </si>
  <si>
    <t>20.08.2019 04:08:01</t>
  </si>
  <si>
    <t>20.08.2019 04:08:03</t>
  </si>
  <si>
    <t>20.08.2019 04:08:04</t>
  </si>
  <si>
    <t>20.08.2019 04:08:06</t>
  </si>
  <si>
    <t>20.08.2019 04:08:07</t>
  </si>
  <si>
    <t>20.08.2019 05:02:30</t>
  </si>
  <si>
    <t>20.08.2019 05:02:31</t>
  </si>
  <si>
    <t>20.08.2019 05:02:33</t>
  </si>
  <si>
    <t>20.08.2019 05:02:34</t>
  </si>
  <si>
    <t>20.08.2019 05:02:37</t>
  </si>
  <si>
    <t>20.08.2019 05:02:39</t>
  </si>
  <si>
    <t>20.08.2019 05:02:40</t>
  </si>
  <si>
    <t>20.08.2019 05:02:42</t>
  </si>
  <si>
    <t>20.08.2019 05:03:46</t>
  </si>
  <si>
    <t>20.08.2019 05:33:16</t>
  </si>
  <si>
    <t>20.08.2019 05:33:18</t>
  </si>
  <si>
    <t>20.08.2019 05:33:19</t>
  </si>
  <si>
    <t>20.08.2019 05:33:21</t>
  </si>
  <si>
    <t>20.08.2019 05:33:22</t>
  </si>
  <si>
    <t>20.08.2019 05:33:24</t>
  </si>
  <si>
    <t>20.08.2019 05:35:17</t>
  </si>
  <si>
    <t>20.08.2019 05:35:19</t>
  </si>
  <si>
    <t>20.08.2019 05:35:20</t>
  </si>
  <si>
    <t>20.08.2019 05:35:22</t>
  </si>
  <si>
    <t>20.08.2019 05:35:23</t>
  </si>
  <si>
    <t>20.08.2019 05:35:25</t>
  </si>
  <si>
    <t>20.08.2019 05:35:27</t>
  </si>
  <si>
    <t>20.08.2019 05:35:28</t>
  </si>
  <si>
    <t>20.08.2019 05:39:58</t>
  </si>
  <si>
    <t>20.08.2019 05:39:59</t>
  </si>
  <si>
    <t>20.08.2019 05:40:01</t>
  </si>
  <si>
    <t>20.08.2019 05:40:02</t>
  </si>
  <si>
    <t>20.08.2019 05:40:04</t>
  </si>
  <si>
    <t>20.08.2019 05:40:05</t>
  </si>
  <si>
    <t>20.08.2019 05:40:07</t>
  </si>
  <si>
    <t>20.08.2019 05:40:08</t>
  </si>
  <si>
    <t>20.08.2019 05:40:10</t>
  </si>
  <si>
    <t>20.08.2019 05:42:35</t>
  </si>
  <si>
    <t>20.08.2019 05:42:37</t>
  </si>
  <si>
    <t>20.08.2019 05:42:38</t>
  </si>
  <si>
    <t>20.08.2019 05:42:40</t>
  </si>
  <si>
    <t>20.08.2019 05:42:41</t>
  </si>
  <si>
    <t>20.08.2019 05:42:43</t>
  </si>
  <si>
    <t>20.08.2019 05:45:23</t>
  </si>
  <si>
    <t>20.08.2019 05:45:25</t>
  </si>
  <si>
    <t>20.08.2019 05:45:26</t>
  </si>
  <si>
    <t>20.08.2019 05:45:28</t>
  </si>
  <si>
    <t>20.08.2019 05:45:29</t>
  </si>
  <si>
    <t>20.08.2019 05:45:31</t>
  </si>
  <si>
    <t>20.08.2019 05:45:32</t>
  </si>
  <si>
    <t>20.08.2019 05:45:34</t>
  </si>
  <si>
    <t>20.08.2019 05:45:35</t>
  </si>
  <si>
    <t>20.08.2019 05:49:41</t>
  </si>
  <si>
    <t>20.08.2019 05:49:43</t>
  </si>
  <si>
    <t>20.08.2019 05:49:44</t>
  </si>
  <si>
    <t>20.08.2019 05:49:46</t>
  </si>
  <si>
    <t>20.08.2019 05:49:47</t>
  </si>
  <si>
    <t>20.08.2019 05:49:49</t>
  </si>
  <si>
    <t>20.08.2019 05:50:16</t>
  </si>
  <si>
    <t>20.08.2019 05:50:17</t>
  </si>
  <si>
    <t>20.08.2019 05:50:19</t>
  </si>
  <si>
    <t>20.08.2019 05:50:20</t>
  </si>
  <si>
    <t>20.08.2019 05:50:22</t>
  </si>
  <si>
    <t>20.08.2019 05:50:23</t>
  </si>
  <si>
    <t>20.08.2019 05:50:25</t>
  </si>
  <si>
    <t>20.08.2019 05:59:35</t>
  </si>
  <si>
    <t>20.08.2019 05:59:37</t>
  </si>
  <si>
    <t>20.08.2019 05:59:38</t>
  </si>
  <si>
    <t>20.08.2019 05:59:40</t>
  </si>
  <si>
    <t>20.08.2019 05:59:41</t>
  </si>
  <si>
    <t>20.08.2019 05:59:43</t>
  </si>
  <si>
    <t>20.08.2019 05:59:46</t>
  </si>
  <si>
    <t>20.08.2019 05:59:47</t>
  </si>
  <si>
    <t>20.08.2019 06:00:23</t>
  </si>
  <si>
    <t>20.08.2019 06:00:25</t>
  </si>
  <si>
    <t>20.08.2019 06:00:26</t>
  </si>
  <si>
    <t>20.08.2019 06:00:28</t>
  </si>
  <si>
    <t>20.08.2019 06:00:29</t>
  </si>
  <si>
    <t>20.08.2019 06:00:31</t>
  </si>
  <si>
    <t>20.08.2019 06:00:49</t>
  </si>
  <si>
    <t>20.08.2019 06:01:47</t>
  </si>
  <si>
    <t>20.08.2019 06:01:49</t>
  </si>
  <si>
    <t>20.08.2019 06:01:50</t>
  </si>
  <si>
    <t>20.08.2019 06:01:52</t>
  </si>
  <si>
    <t>20.08.2019 06:01:53</t>
  </si>
  <si>
    <t>20.08.2019 06:01:55</t>
  </si>
  <si>
    <t>20.08.2019 06:01:56</t>
  </si>
  <si>
    <t>20.08.2019 06:01:58</t>
  </si>
  <si>
    <t>20.08.2019 06:01:59</t>
  </si>
  <si>
    <t>20.08.2019 06:02:43</t>
  </si>
  <si>
    <t>20.08.2019 06:02:44</t>
  </si>
  <si>
    <t>20.08.2019 06:02:46</t>
  </si>
  <si>
    <t>20.08.2019 06:02:47</t>
  </si>
  <si>
    <t>20.08.2019 06:02:49</t>
  </si>
  <si>
    <t>20.08.2019 06:02:50</t>
  </si>
  <si>
    <t>20.08.2019 06:02:52</t>
  </si>
  <si>
    <t>20.08.2019 06:04:23</t>
  </si>
  <si>
    <t>20.08.2019 06:04:25</t>
  </si>
  <si>
    <t>20.08.2019 06:04:26</t>
  </si>
  <si>
    <t>20.08.2019 06:04:28</t>
  </si>
  <si>
    <t>20.08.2019 06:04:29</t>
  </si>
  <si>
    <t>20.08.2019 06:04:31</t>
  </si>
  <si>
    <t>20.08.2019 06:04:32</t>
  </si>
  <si>
    <t>20.08.2019 06:07:14</t>
  </si>
  <si>
    <t>20.08.2019 06:07:16</t>
  </si>
  <si>
    <t>20.08.2019 06:07:17</t>
  </si>
  <si>
    <t>20.08.2019 06:07:19</t>
  </si>
  <si>
    <t>20.08.2019 06:07:20</t>
  </si>
  <si>
    <t>20.08.2019 06:07:22</t>
  </si>
  <si>
    <t>20.08.2019 06:07:23</t>
  </si>
  <si>
    <t>20.08.2019 06:07:25</t>
  </si>
  <si>
    <t>20.08.2019 06:12:11</t>
  </si>
  <si>
    <t>20.08.2019 06:12:13</t>
  </si>
  <si>
    <t>20.08.2019 06:12:14</t>
  </si>
  <si>
    <t>20.08.2019 06:12:16</t>
  </si>
  <si>
    <t>20.08.2019 06:12:17</t>
  </si>
  <si>
    <t>20.08.2019 06:12:19</t>
  </si>
  <si>
    <t>20.08.2019 06:12:20</t>
  </si>
  <si>
    <t>20.08.2019 06:12:22</t>
  </si>
  <si>
    <t>20.08.2019 06:12:23</t>
  </si>
  <si>
    <t>20.08.2019 06:12:31</t>
  </si>
  <si>
    <t>20.08.2019 06:12:32</t>
  </si>
  <si>
    <t>20.08.2019 06:12:34</t>
  </si>
  <si>
    <t>20.08.2019 06:12:35</t>
  </si>
  <si>
    <t>20.08.2019 06:12:37</t>
  </si>
  <si>
    <t>20.08.2019 06:12:38</t>
  </si>
  <si>
    <t>20.08.2019 06:12:40</t>
  </si>
  <si>
    <t>20.08.2019 06:13:11</t>
  </si>
  <si>
    <t>20.08.2019 06:13:16</t>
  </si>
  <si>
    <t>20.08.2019 06:13:19</t>
  </si>
  <si>
    <t>20.08.2019 06:13:20</t>
  </si>
  <si>
    <t>20.08.2019 06:13:22</t>
  </si>
  <si>
    <t>20.08.2019 06:13:23</t>
  </si>
  <si>
    <t>20.08.2019 06:13:25</t>
  </si>
  <si>
    <t>20.08.2019 06:13:26</t>
  </si>
  <si>
    <t>20.08.2019 06:16:22</t>
  </si>
  <si>
    <t>20.08.2019 06:16:23</t>
  </si>
  <si>
    <t>20.08.2019 06:16:25</t>
  </si>
  <si>
    <t>20.08.2019 06:16:26</t>
  </si>
  <si>
    <t>20.08.2019 06:16:28</t>
  </si>
  <si>
    <t>20.08.2019 06:18:19</t>
  </si>
  <si>
    <t>20.08.2019 06:18:20</t>
  </si>
  <si>
    <t>20.08.2019 06:18:22</t>
  </si>
  <si>
    <t>20.08.2019 06:18:23</t>
  </si>
  <si>
    <t>20.08.2019 06:18:25</t>
  </si>
  <si>
    <t>20.08.2019 06:18:26</t>
  </si>
  <si>
    <t>20.08.2019 06:18:28</t>
  </si>
  <si>
    <t>20.08.2019 06:18:29</t>
  </si>
  <si>
    <t>20.08.2019 06:18:31</t>
  </si>
  <si>
    <t>20.08.2019 06:19:23</t>
  </si>
  <si>
    <t>20.08.2019 06:19:25</t>
  </si>
  <si>
    <t>20.08.2019 06:19:26</t>
  </si>
  <si>
    <t>20.08.2019 06:19:28</t>
  </si>
  <si>
    <t>20.08.2019 06:19:29</t>
  </si>
  <si>
    <t>20.08.2019 06:19:31</t>
  </si>
  <si>
    <t>20.08.2019 06:19:32</t>
  </si>
  <si>
    <t>20.08.2019 06:19:34</t>
  </si>
  <si>
    <t>20.08.2019 06:19:35</t>
  </si>
  <si>
    <t>20.08.2019 06:19:41</t>
  </si>
  <si>
    <t>20.08.2019 06:19:43</t>
  </si>
  <si>
    <t>20.08.2019 06:19:44</t>
  </si>
  <si>
    <t>20.08.2019 06:19:46</t>
  </si>
  <si>
    <t>20.08.2019 06:19:47</t>
  </si>
  <si>
    <t>20.08.2019 06:20:20</t>
  </si>
  <si>
    <t>20.08.2019 06:20:22</t>
  </si>
  <si>
    <t>20.08.2019 06:20:23</t>
  </si>
  <si>
    <t>20.08.2019 06:20:25</t>
  </si>
  <si>
    <t>20.08.2019 06:20:26</t>
  </si>
  <si>
    <t>20.08.2019 06:20:28</t>
  </si>
  <si>
    <t>20.08.2019 06:20:29</t>
  </si>
  <si>
    <t>20.08.2019 06:20:31</t>
  </si>
  <si>
    <t>20.08.2019 06:20:32</t>
  </si>
  <si>
    <t>20.08.2019 06:20:34</t>
  </si>
  <si>
    <t>20.08.2019 06:20:43</t>
  </si>
  <si>
    <t>20.08.2019 06:20:44</t>
  </si>
  <si>
    <t>20.08.2019 06:20:46</t>
  </si>
  <si>
    <t>20.08.2019 06:20:47</t>
  </si>
  <si>
    <t>20.08.2019 06:20:49</t>
  </si>
  <si>
    <t>20.08.2019 06:20:50</t>
  </si>
  <si>
    <t>20.08.2019 06:20:52</t>
  </si>
  <si>
    <t>20.08.2019 06:20:53</t>
  </si>
  <si>
    <t>20.08.2019 06:22:04</t>
  </si>
  <si>
    <t>20.08.2019 06:22:05</t>
  </si>
  <si>
    <t>20.08.2019 06:22:07</t>
  </si>
  <si>
    <t>20.08.2019 06:22:08</t>
  </si>
  <si>
    <t>20.08.2019 06:22:10</t>
  </si>
  <si>
    <t>20.08.2019 06:22:11</t>
  </si>
  <si>
    <t>20.08.2019 06:22:13</t>
  </si>
  <si>
    <t>20.08.2019 06:22:14</t>
  </si>
  <si>
    <t>20.08.2019 06:22:16</t>
  </si>
  <si>
    <t>20.08.2019 06:22:17</t>
  </si>
  <si>
    <t>20.08.2019 06:22:19</t>
  </si>
  <si>
    <t>20.08.2019 06:22:26</t>
  </si>
  <si>
    <t>20.08.2019 06:22:28</t>
  </si>
  <si>
    <t>20.08.2019 06:22:29</t>
  </si>
  <si>
    <t>20.08.2019 06:22:30</t>
  </si>
  <si>
    <t>20.08.2019 06:22:59</t>
  </si>
  <si>
    <t>20.08.2019 06:23:01</t>
  </si>
  <si>
    <t>20.08.2019 06:23:02</t>
  </si>
  <si>
    <t>20.08.2019 06:23:04</t>
  </si>
  <si>
    <t>20.08.2019 06:23:05</t>
  </si>
  <si>
    <t>20.08.2019 06:23:06</t>
  </si>
  <si>
    <t>20.08.2019 06:23:08</t>
  </si>
  <si>
    <t>20.08.2019 06:25:30</t>
  </si>
  <si>
    <t>20.08.2019 06:25:32</t>
  </si>
  <si>
    <t>20.08.2019 06:25:33</t>
  </si>
  <si>
    <t>20.08.2019 06:25:35</t>
  </si>
  <si>
    <t>20.08.2019 06:25:36</t>
  </si>
  <si>
    <t>20.08.2019 06:25:38</t>
  </si>
  <si>
    <t>20.08.2019 06:25:39</t>
  </si>
  <si>
    <t>20.08.2019 06:26:22</t>
  </si>
  <si>
    <t>20.08.2019 06:26:23</t>
  </si>
  <si>
    <t>20.08.2019 06:26:24</t>
  </si>
  <si>
    <t>20.08.2019 06:26:26</t>
  </si>
  <si>
    <t>20.08.2019 06:26:27</t>
  </si>
  <si>
    <t>20.08.2019 06:26:29</t>
  </si>
  <si>
    <t>20.08.2019 06:26:30</t>
  </si>
  <si>
    <t>20.08.2019 06:26:32</t>
  </si>
  <si>
    <t>20.08.2019 06:26:35</t>
  </si>
  <si>
    <t>20.08.2019 06:26:36</t>
  </si>
  <si>
    <t>20.08.2019 06:26:38</t>
  </si>
  <si>
    <t>20.08.2019 06:26:39</t>
  </si>
  <si>
    <t>20.08.2019 06:26:41</t>
  </si>
  <si>
    <t>20.08.2019 06:26:42</t>
  </si>
  <si>
    <t>20.08.2019 06:26:44</t>
  </si>
  <si>
    <t>20.08.2019 06:26:46</t>
  </si>
  <si>
    <t>20.08.2019 06:26:47</t>
  </si>
  <si>
    <t>20.08.2019 06:26:48</t>
  </si>
  <si>
    <t>20.08.2019 06:26:50</t>
  </si>
  <si>
    <t>20.08.2019 06:30:21</t>
  </si>
  <si>
    <t>20.08.2019 06:30:26</t>
  </si>
  <si>
    <t>20.08.2019 06:30:27</t>
  </si>
  <si>
    <t>20.08.2019 06:30:29</t>
  </si>
  <si>
    <t>20.08.2019 06:30:30</t>
  </si>
  <si>
    <t>20.08.2019 06:30:32</t>
  </si>
  <si>
    <t>20.08.2019 06:30:33</t>
  </si>
  <si>
    <t>20.08.2019 06:30:35</t>
  </si>
  <si>
    <t>20.08.2019 06:31:02</t>
  </si>
  <si>
    <t>20.08.2019 06:31:03</t>
  </si>
  <si>
    <t>20.08.2019 06:31:05</t>
  </si>
  <si>
    <t>20.08.2019 06:31:06</t>
  </si>
  <si>
    <t>20.08.2019 06:31:08</t>
  </si>
  <si>
    <t>20.08.2019 06:31:09</t>
  </si>
  <si>
    <t>20.08.2019 06:31:11</t>
  </si>
  <si>
    <t>20.08.2019 06:31:12</t>
  </si>
  <si>
    <t>20.08.2019 06:31:14</t>
  </si>
  <si>
    <t>20.08.2019 06:31:59</t>
  </si>
  <si>
    <t>20.08.2019 06:32:00</t>
  </si>
  <si>
    <t>20.08.2019 06:32:02</t>
  </si>
  <si>
    <t>20.08.2019 06:32:03</t>
  </si>
  <si>
    <t>20.08.2019 06:32:05</t>
  </si>
  <si>
    <t>20.08.2019 06:32:06</t>
  </si>
  <si>
    <t>20.08.2019 06:32:08</t>
  </si>
  <si>
    <t>20.08.2019 06:32:09</t>
  </si>
  <si>
    <t>20.08.2019 06:32:11</t>
  </si>
  <si>
    <t>20.08.2019 06:34:08</t>
  </si>
  <si>
    <t>20.08.2019 06:34:09</t>
  </si>
  <si>
    <t>20.08.2019 06:34:11</t>
  </si>
  <si>
    <t>20.08.2019 06:34:12</t>
  </si>
  <si>
    <t>20.08.2019 06:34:14</t>
  </si>
  <si>
    <t>20.08.2019 06:34:15</t>
  </si>
  <si>
    <t>20.08.2019 06:34:17</t>
  </si>
  <si>
    <t>20.08.2019 06:34:18</t>
  </si>
  <si>
    <t>20.08.2019 06:34:20</t>
  </si>
  <si>
    <t>20.08.2019 06:34:27</t>
  </si>
  <si>
    <t>20.08.2019 06:34:29</t>
  </si>
  <si>
    <t>20.08.2019 06:34:30</t>
  </si>
  <si>
    <t>20.08.2019 06:34:32</t>
  </si>
  <si>
    <t>20.08.2019 06:34:33</t>
  </si>
  <si>
    <t>20.08.2019 06:34:35</t>
  </si>
  <si>
    <t>20.08.2019 06:34:36</t>
  </si>
  <si>
    <t>20.08.2019 06:34:38</t>
  </si>
  <si>
    <t>20.08.2019 06:34:39</t>
  </si>
  <si>
    <t>20.08.2019 06:35:36</t>
  </si>
  <si>
    <t>20.08.2019 06:35:38</t>
  </si>
  <si>
    <t>20.08.2019 06:35:39</t>
  </si>
  <si>
    <t>20.08.2019 06:35:41</t>
  </si>
  <si>
    <t>20.08.2019 06:35:42</t>
  </si>
  <si>
    <t>20.08.2019 06:35:44</t>
  </si>
  <si>
    <t>20.08.2019 06:35:45</t>
  </si>
  <si>
    <t>20.08.2019 06:36:42</t>
  </si>
  <si>
    <t>20.08.2019 06:36:44</t>
  </si>
  <si>
    <t>20.08.2019 06:36:45</t>
  </si>
  <si>
    <t>20.08.2019 06:36:47</t>
  </si>
  <si>
    <t>20.08.2019 06:36:48</t>
  </si>
  <si>
    <t>20.08.2019 06:36:50</t>
  </si>
  <si>
    <t>20.08.2019 06:36:51</t>
  </si>
  <si>
    <t>20.08.2019 06:36:53</t>
  </si>
  <si>
    <t>20.08.2019 06:36:54</t>
  </si>
  <si>
    <t>20.08.2019 06:36:56</t>
  </si>
  <si>
    <t>20.08.2019 06:37:02</t>
  </si>
  <si>
    <t>20.08.2019 06:37:03</t>
  </si>
  <si>
    <t>20.08.2019 06:37:05</t>
  </si>
  <si>
    <t>20.08.2019 06:37:08</t>
  </si>
  <si>
    <t>20.08.2019 06:37:09</t>
  </si>
  <si>
    <t>20.08.2019 06:37:11</t>
  </si>
  <si>
    <t>20.08.2019 06:37:12</t>
  </si>
  <si>
    <t>20.08.2019 06:37:14</t>
  </si>
  <si>
    <t>20.08.2019 06:37:15</t>
  </si>
  <si>
    <t>20.08.2019 06:38:09</t>
  </si>
  <si>
    <t>20.08.2019 06:38:11</t>
  </si>
  <si>
    <t>20.08.2019 06:38:12</t>
  </si>
  <si>
    <t>20.08.2019 06:38:14</t>
  </si>
  <si>
    <t>20.08.2019 06:38:15</t>
  </si>
  <si>
    <t>20.08.2019 06:38:17</t>
  </si>
  <si>
    <t>20.08.2019 06:38:18</t>
  </si>
  <si>
    <t>20.08.2019 06:38:21</t>
  </si>
  <si>
    <t>20.08.2019 06:38:23</t>
  </si>
  <si>
    <t>20.08.2019 06:38:26</t>
  </si>
  <si>
    <t>20.08.2019 06:38:29</t>
  </si>
  <si>
    <t>20.08.2019 06:39:14</t>
  </si>
  <si>
    <t>20.08.2019 06:39:15</t>
  </si>
  <si>
    <t>20.08.2019 06:39:17</t>
  </si>
  <si>
    <t>20.08.2019 06:39:18</t>
  </si>
  <si>
    <t>20.08.2019 06:39:20</t>
  </si>
  <si>
    <t>20.08.2019 06:39:23</t>
  </si>
  <si>
    <t>20.08.2019 06:39:24</t>
  </si>
  <si>
    <t>20.08.2019 06:39:26</t>
  </si>
  <si>
    <t>20.08.2019 06:39:27</t>
  </si>
  <si>
    <t>20.08.2019 06:39:29</t>
  </si>
  <si>
    <t>20.08.2019 06:39:30</t>
  </si>
  <si>
    <t>20.08.2019 06:39:48</t>
  </si>
  <si>
    <t>20.08.2019 06:40:00</t>
  </si>
  <si>
    <t>20.08.2019 06:40:02</t>
  </si>
  <si>
    <t>20.08.2019 06:40:03</t>
  </si>
  <si>
    <t>20.08.2019 06:40:05</t>
  </si>
  <si>
    <t>20.08.2019 06:40:06</t>
  </si>
  <si>
    <t>20.08.2019 06:40:08</t>
  </si>
  <si>
    <t>20.08.2019 06:40:09</t>
  </si>
  <si>
    <t>20.08.2019 06:40:27</t>
  </si>
  <si>
    <t>20.08.2019 06:40:29</t>
  </si>
  <si>
    <t>20.08.2019 06:40:30</t>
  </si>
  <si>
    <t>20.08.2019 06:40:32</t>
  </si>
  <si>
    <t>20.08.2019 06:40:33</t>
  </si>
  <si>
    <t>20.08.2019 06:40:35</t>
  </si>
  <si>
    <t>20.08.2019 06:40:36</t>
  </si>
  <si>
    <t>20.08.2019 06:40:38</t>
  </si>
  <si>
    <t>20.08.2019 06:40:39</t>
  </si>
  <si>
    <t>20.08.2019 06:40:44</t>
  </si>
  <si>
    <t>20.08.2019 06:40:47</t>
  </si>
  <si>
    <t>20.08.2019 06:40:48</t>
  </si>
  <si>
    <t>20.08.2019 06:40:50</t>
  </si>
  <si>
    <t>20.08.2019 06:40:51</t>
  </si>
  <si>
    <t>20.08.2019 06:40:53</t>
  </si>
  <si>
    <t>20.08.2019 06:40:54</t>
  </si>
  <si>
    <t>20.08.2019 06:41:08</t>
  </si>
  <si>
    <t>20.08.2019 06:41:09</t>
  </si>
  <si>
    <t>20.08.2019 06:41:11</t>
  </si>
  <si>
    <t>20.08.2019 06:41:12</t>
  </si>
  <si>
    <t>20.08.2019 06:41:14</t>
  </si>
  <si>
    <t>20.08.2019 06:41:15</t>
  </si>
  <si>
    <t>20.08.2019 06:41:17</t>
  </si>
  <si>
    <t>20.08.2019 06:41:45</t>
  </si>
  <si>
    <t>20.08.2019 06:41:47</t>
  </si>
  <si>
    <t>20.08.2019 06:41:48</t>
  </si>
  <si>
    <t>20.08.2019 06:41:50</t>
  </si>
  <si>
    <t>20.08.2019 06:41:51</t>
  </si>
  <si>
    <t>20.08.2019 06:43:24</t>
  </si>
  <si>
    <t>20.08.2019 06:43:26</t>
  </si>
  <si>
    <t>20.08.2019 06:43:27</t>
  </si>
  <si>
    <t>20.08.2019 06:43:29</t>
  </si>
  <si>
    <t>20.08.2019 06:43:30</t>
  </si>
  <si>
    <t>20.08.2019 06:43:32</t>
  </si>
  <si>
    <t>20.08.2019 06:44:15</t>
  </si>
  <si>
    <t>20.08.2019 06:44:17</t>
  </si>
  <si>
    <t>20.08.2019 06:44:18</t>
  </si>
  <si>
    <t>20.08.2019 06:44:20</t>
  </si>
  <si>
    <t>20.08.2019 06:44:21</t>
  </si>
  <si>
    <t>20.08.2019 06:44:23</t>
  </si>
  <si>
    <t>20.08.2019 06:44:24</t>
  </si>
  <si>
    <t>20.08.2019 06:47:49</t>
  </si>
  <si>
    <t>20.08.2019 06:47:51</t>
  </si>
  <si>
    <t>20.08.2019 06:47:52</t>
  </si>
  <si>
    <t>20.08.2019 06:47:54</t>
  </si>
  <si>
    <t>20.08.2019 06:47:55</t>
  </si>
  <si>
    <t>20.08.2019 06:47:57</t>
  </si>
  <si>
    <t>20.08.2019 06:47:58</t>
  </si>
  <si>
    <t>20.08.2019 06:48:00</t>
  </si>
  <si>
    <t>20.08.2019 06:49:46</t>
  </si>
  <si>
    <t>20.08.2019 06:49:48</t>
  </si>
  <si>
    <t>20.08.2019 06:49:49</t>
  </si>
  <si>
    <t>20.08.2019 06:49:51</t>
  </si>
  <si>
    <t>20.08.2019 06:49:52</t>
  </si>
  <si>
    <t>20.08.2019 06:49:54</t>
  </si>
  <si>
    <t>20.08.2019 06:50:30</t>
  </si>
  <si>
    <t>20.08.2019 06:50:31</t>
  </si>
  <si>
    <t>20.08.2019 06:50:33</t>
  </si>
  <si>
    <t>20.08.2019 06:50:34</t>
  </si>
  <si>
    <t>20.08.2019 06:50:36</t>
  </si>
  <si>
    <t>20.08.2019 06:50:37</t>
  </si>
  <si>
    <t>20.08.2019 06:50:39</t>
  </si>
  <si>
    <t>20.08.2019 06:50:41</t>
  </si>
  <si>
    <t>20.08.2019 06:50:42</t>
  </si>
  <si>
    <t>20.08.2019 06:52:24</t>
  </si>
  <si>
    <t>20.08.2019 06:52:25</t>
  </si>
  <si>
    <t>20.08.2019 06:52:27</t>
  </si>
  <si>
    <t>20.08.2019 06:52:29</t>
  </si>
  <si>
    <t>20.08.2019 06:52:46</t>
  </si>
  <si>
    <t>20.08.2019 06:52:48</t>
  </si>
  <si>
    <t>20.08.2019 06:52:49</t>
  </si>
  <si>
    <t>20.08.2019 06:52:51</t>
  </si>
  <si>
    <t>20.08.2019 06:52:52</t>
  </si>
  <si>
    <t>20.08.2019 06:52:54</t>
  </si>
  <si>
    <t>20.08.2019 06:52:55</t>
  </si>
  <si>
    <t>20.08.2019 06:52:57</t>
  </si>
  <si>
    <t>20.08.2019 06:52:58</t>
  </si>
  <si>
    <t>20.08.2019 06:53:00</t>
  </si>
  <si>
    <t>20.08.2019 06:53:01</t>
  </si>
  <si>
    <t>20.08.2019 06:53:03</t>
  </si>
  <si>
    <t>20.08.2019 06:53:52</t>
  </si>
  <si>
    <t>20.08.2019 06:53:54</t>
  </si>
  <si>
    <t>20.08.2019 06:53:55</t>
  </si>
  <si>
    <t>20.08.2019 06:53:57</t>
  </si>
  <si>
    <t>20.08.2019 06:53:59</t>
  </si>
  <si>
    <t>20.08.2019 06:54:00</t>
  </si>
  <si>
    <t>20.08.2019 06:54:01</t>
  </si>
  <si>
    <t>20.08.2019 06:54:16</t>
  </si>
  <si>
    <t>20.08.2019 06:54:18</t>
  </si>
  <si>
    <t>20.08.2019 06:54:19</t>
  </si>
  <si>
    <t>20.08.2019 06:54:21</t>
  </si>
  <si>
    <t>20.08.2019 06:55:19</t>
  </si>
  <si>
    <t>20.08.2019 06:55:21</t>
  </si>
  <si>
    <t>20.08.2019 06:55:22</t>
  </si>
  <si>
    <t>20.08.2019 06:55:24</t>
  </si>
  <si>
    <t>20.08.2019 06:55:25</t>
  </si>
  <si>
    <t>20.08.2019 06:55:27</t>
  </si>
  <si>
    <t>20.08.2019 06:55:28</t>
  </si>
  <si>
    <t>20.08.2019 06:59:15</t>
  </si>
  <si>
    <t>20.08.2019 06:59:17</t>
  </si>
  <si>
    <t>20.08.2019 06:59:18</t>
  </si>
  <si>
    <t>20.08.2019 06:59:43</t>
  </si>
  <si>
    <t>20.08.2019 06:59:45</t>
  </si>
  <si>
    <t>20.08.2019 06:59:46</t>
  </si>
  <si>
    <t>20.08.2019 06:59:48</t>
  </si>
  <si>
    <t>20.08.2019 06:59:49</t>
  </si>
  <si>
    <t>20.08.2019 06:59:51</t>
  </si>
  <si>
    <t>20.08.2019 06:59:52</t>
  </si>
  <si>
    <t>20.08.2019 06:59:54</t>
  </si>
  <si>
    <t>20.08.2019 06:59:55</t>
  </si>
  <si>
    <t>20.08.2019 06:59:57</t>
  </si>
  <si>
    <t>20.08.2019 07:02:33</t>
  </si>
  <si>
    <t>20.08.2019 07:02:34</t>
  </si>
  <si>
    <t>20.08.2019 07:02:36</t>
  </si>
  <si>
    <t>20.08.2019 07:02:38</t>
  </si>
  <si>
    <t>20.08.2019 07:04:16</t>
  </si>
  <si>
    <t>20.08.2019 07:04:18</t>
  </si>
  <si>
    <t>20.08.2019 07:04:19</t>
  </si>
  <si>
    <t>20.08.2019 07:04:21</t>
  </si>
  <si>
    <t>20.08.2019 07:04:22</t>
  </si>
  <si>
    <t>20.08.2019 07:04:24</t>
  </si>
  <si>
    <t>20.08.2019 07:04:25</t>
  </si>
  <si>
    <t>20.08.2019 07:04:27</t>
  </si>
  <si>
    <t>20.08.2019 07:04:28</t>
  </si>
  <si>
    <t>20.08.2019 07:05:21</t>
  </si>
  <si>
    <t>20.08.2019 07:05:22</t>
  </si>
  <si>
    <t>20.08.2019 07:05:24</t>
  </si>
  <si>
    <t>20.08.2019 07:05:26</t>
  </si>
  <si>
    <t>20.08.2019 07:05:27</t>
  </si>
  <si>
    <t>20.08.2019 07:05:29</t>
  </si>
  <si>
    <t>20.08.2019 07:05:30</t>
  </si>
  <si>
    <t>20.08.2019 07:05:32</t>
  </si>
  <si>
    <t>20.08.2019 07:05:33</t>
  </si>
  <si>
    <t>20.08.2019 07:05:35</t>
  </si>
  <si>
    <t>20.08.2019 07:05:36</t>
  </si>
  <si>
    <t>20.08.2019 07:05:38</t>
  </si>
  <si>
    <t>20.08.2019 07:05:39</t>
  </si>
  <si>
    <t>20.08.2019 07:06:12</t>
  </si>
  <si>
    <t>20.08.2019 07:06:14</t>
  </si>
  <si>
    <t>20.08.2019 07:06:15</t>
  </si>
  <si>
    <t>20.08.2019 07:06:16</t>
  </si>
  <si>
    <t>20.08.2019 07:06:18</t>
  </si>
  <si>
    <t>20.08.2019 07:06:19</t>
  </si>
  <si>
    <t>20.08.2019 07:06:21</t>
  </si>
  <si>
    <t>20.08.2019 07:06:23</t>
  </si>
  <si>
    <t>20.08.2019 07:06:27</t>
  </si>
  <si>
    <t>20.08.2019 07:06:28</t>
  </si>
  <si>
    <t>20.08.2019 07:06:31</t>
  </si>
  <si>
    <t>20.08.2019 07:06:33</t>
  </si>
  <si>
    <t>20.08.2019 07:06:35</t>
  </si>
  <si>
    <t>20.08.2019 07:06:36</t>
  </si>
  <si>
    <t>20.08.2019 07:06:37</t>
  </si>
  <si>
    <t>20.08.2019 07:06:39</t>
  </si>
  <si>
    <t>20.08.2019 07:06:41</t>
  </si>
  <si>
    <t>20.08.2019 07:06:54</t>
  </si>
  <si>
    <t>20.08.2019 07:06:55</t>
  </si>
  <si>
    <t>20.08.2019 07:06:57</t>
  </si>
  <si>
    <t>20.08.2019 07:06:58</t>
  </si>
  <si>
    <t>20.08.2019 07:07:00</t>
  </si>
  <si>
    <t>20.08.2019 07:07:01</t>
  </si>
  <si>
    <t>20.08.2019 07:07:03</t>
  </si>
  <si>
    <t>20.08.2019 07:07:04</t>
  </si>
  <si>
    <t>20.08.2019 07:08:29</t>
  </si>
  <si>
    <t>20.08.2019 07:08:30</t>
  </si>
  <si>
    <t>20.08.2019 07:08:40</t>
  </si>
  <si>
    <t>20.08.2019 07:08:42</t>
  </si>
  <si>
    <t>20.08.2019 07:08:43</t>
  </si>
  <si>
    <t>20.08.2019 07:08:45</t>
  </si>
  <si>
    <t>20.08.2019 07:08:47</t>
  </si>
  <si>
    <t>20.08.2019 07:08:49</t>
  </si>
  <si>
    <t>20.08.2019 07:08:51</t>
  </si>
  <si>
    <t>20.08.2019 07:08:52</t>
  </si>
  <si>
    <t>20.08.2019 07:08:54</t>
  </si>
  <si>
    <t>20.08.2019 07:08:55</t>
  </si>
  <si>
    <t>20.08.2019 07:08:57</t>
  </si>
  <si>
    <t>20.08.2019 07:09:49</t>
  </si>
  <si>
    <t>20.08.2019 07:09:51</t>
  </si>
  <si>
    <t>20.08.2019 07:09:52</t>
  </si>
  <si>
    <t>20.08.2019 07:09:54</t>
  </si>
  <si>
    <t>20.08.2019 07:09:55</t>
  </si>
  <si>
    <t>20.08.2019 07:09:57</t>
  </si>
  <si>
    <t>20.08.2019 07:09:58</t>
  </si>
  <si>
    <t>20.08.2019 07:10:00</t>
  </si>
  <si>
    <t>20.08.2019 07:10:01</t>
  </si>
  <si>
    <t>20.08.2019 07:10:03</t>
  </si>
  <si>
    <t>20.08.2019 07:10:04</t>
  </si>
  <si>
    <t>20.08.2019 07:10:21</t>
  </si>
  <si>
    <t>20.08.2019 07:10:22</t>
  </si>
  <si>
    <t>20.08.2019 07:10:24</t>
  </si>
  <si>
    <t>20.08.2019 07:10:31</t>
  </si>
  <si>
    <t>20.08.2019 07:10:33</t>
  </si>
  <si>
    <t>20.08.2019 07:10:34</t>
  </si>
  <si>
    <t>20.08.2019 07:10:36</t>
  </si>
  <si>
    <t>20.08.2019 07:10:37</t>
  </si>
  <si>
    <t>20.08.2019 07:10:39</t>
  </si>
  <si>
    <t>20.08.2019 07:10:40</t>
  </si>
  <si>
    <t>20.08.2019 07:10:42</t>
  </si>
  <si>
    <t>20.08.2019 07:11:27</t>
  </si>
  <si>
    <t>20.08.2019 07:11:28</t>
  </si>
  <si>
    <t>20.08.2019 07:11:30</t>
  </si>
  <si>
    <t>20.08.2019 07:11:31</t>
  </si>
  <si>
    <t>20.08.2019 07:11:33</t>
  </si>
  <si>
    <t>20.08.2019 07:12:10</t>
  </si>
  <si>
    <t>20.08.2019 07:12:12</t>
  </si>
  <si>
    <t>20.08.2019 07:12:13</t>
  </si>
  <si>
    <t>20.08.2019 07:12:15</t>
  </si>
  <si>
    <t>20.08.2019 07:12:16</t>
  </si>
  <si>
    <t>20.08.2019 07:12:18</t>
  </si>
  <si>
    <t>20.08.2019 07:12:19</t>
  </si>
  <si>
    <t>20.08.2019 07:12:21</t>
  </si>
  <si>
    <t>20.08.2019 07:12:30</t>
  </si>
  <si>
    <t>20.08.2019 07:12:31</t>
  </si>
  <si>
    <t>20.08.2019 07:14:09</t>
  </si>
  <si>
    <t>20.08.2019 07:14:10</t>
  </si>
  <si>
    <t>20.08.2019 07:14:12</t>
  </si>
  <si>
    <t>20.08.2019 07:14:13</t>
  </si>
  <si>
    <t>20.08.2019 07:14:15</t>
  </si>
  <si>
    <t>20.08.2019 07:14:54</t>
  </si>
  <si>
    <t>20.08.2019 07:14:55</t>
  </si>
  <si>
    <t>20.08.2019 07:14:57</t>
  </si>
  <si>
    <t>20.08.2019 07:14:58</t>
  </si>
  <si>
    <t>20.08.2019 07:15:00</t>
  </si>
  <si>
    <t>20.08.2019 07:15:01</t>
  </si>
  <si>
    <t>20.08.2019 07:15:03</t>
  </si>
  <si>
    <t>20.08.2019 07:15:04</t>
  </si>
  <si>
    <t>20.08.2019 07:15:06</t>
  </si>
  <si>
    <t>20.08.2019 07:15:07</t>
  </si>
  <si>
    <t>20.08.2019 07:15:09</t>
  </si>
  <si>
    <t>20.08.2019 07:16:45</t>
  </si>
  <si>
    <t>20.08.2019 07:17:42</t>
  </si>
  <si>
    <t>20.08.2019 07:17:43</t>
  </si>
  <si>
    <t>20.08.2019 07:17:45</t>
  </si>
  <si>
    <t>20.08.2019 07:17:46</t>
  </si>
  <si>
    <t>20.08.2019 07:17:48</t>
  </si>
  <si>
    <t>20.08.2019 07:17:52</t>
  </si>
  <si>
    <t>20.08.2019 07:17:54</t>
  </si>
  <si>
    <t>20.08.2019 07:17:55</t>
  </si>
  <si>
    <t>20.08.2019 07:18:01</t>
  </si>
  <si>
    <t>20.08.2019 07:18:02</t>
  </si>
  <si>
    <t>20.08.2019 07:18:04</t>
  </si>
  <si>
    <t>20.08.2019 07:18:05</t>
  </si>
  <si>
    <t>20.08.2019 07:18:07</t>
  </si>
  <si>
    <t>20.08.2019 07:19:15</t>
  </si>
  <si>
    <t>20.08.2019 07:19:16</t>
  </si>
  <si>
    <t>20.08.2019 07:19:17</t>
  </si>
  <si>
    <t>20.08.2019 07:19:19</t>
  </si>
  <si>
    <t>20.08.2019 07:19:20</t>
  </si>
  <si>
    <t>20.08.2019 07:19:22</t>
  </si>
  <si>
    <t>20.08.2019 07:19:23</t>
  </si>
  <si>
    <t>20.08.2019 07:20:03</t>
  </si>
  <si>
    <t>20.08.2019 07:20:04</t>
  </si>
  <si>
    <t>20.08.2019 07:20:05</t>
  </si>
  <si>
    <t>20.08.2019 07:20:07</t>
  </si>
  <si>
    <t>20.08.2019 07:20:08</t>
  </si>
  <si>
    <t>20.08.2019 07:20:10</t>
  </si>
  <si>
    <t>20.08.2019 07:20:11</t>
  </si>
  <si>
    <t>20.08.2019 07:20:13</t>
  </si>
  <si>
    <t>20.08.2019 07:20:14</t>
  </si>
  <si>
    <t>20.08.2019 07:20:17</t>
  </si>
  <si>
    <t>20.08.2019 07:20:19</t>
  </si>
  <si>
    <t>20.08.2019 07:20:20</t>
  </si>
  <si>
    <t>20.08.2019 07:20:22</t>
  </si>
  <si>
    <t>20.08.2019 07:20:23</t>
  </si>
  <si>
    <t>20.08.2019 07:20:28</t>
  </si>
  <si>
    <t>20.08.2019 07:20:29</t>
  </si>
  <si>
    <t>20.08.2019 07:20:31</t>
  </si>
  <si>
    <t>20.08.2019 07:20:32</t>
  </si>
  <si>
    <t>20.08.2019 07:20:34</t>
  </si>
  <si>
    <t>20.08.2019 07:20:35</t>
  </si>
  <si>
    <t>20.08.2019 07:20:37</t>
  </si>
  <si>
    <t>20.08.2019 07:20:38</t>
  </si>
  <si>
    <t>20.08.2019 07:21:55</t>
  </si>
  <si>
    <t>20.08.2019 07:21:56</t>
  </si>
  <si>
    <t>20.08.2019 07:21:58</t>
  </si>
  <si>
    <t>20.08.2019 07:21:59</t>
  </si>
  <si>
    <t>20.08.2019 07:22:01</t>
  </si>
  <si>
    <t>20.08.2019 07:22:02</t>
  </si>
  <si>
    <t>20.08.2019 07:22:04</t>
  </si>
  <si>
    <t>20.08.2019 07:25:21</t>
  </si>
  <si>
    <t>20.08.2019 07:25:22</t>
  </si>
  <si>
    <t>20.08.2019 07:25:23</t>
  </si>
  <si>
    <t>20.08.2019 07:25:25</t>
  </si>
  <si>
    <t>20.08.2019 07:26:07</t>
  </si>
  <si>
    <t>20.08.2019 07:26:08</t>
  </si>
  <si>
    <t>20.08.2019 07:26:10</t>
  </si>
  <si>
    <t>20.08.2019 07:28:15</t>
  </si>
  <si>
    <t>20.08.2019 07:28:16</t>
  </si>
  <si>
    <t>20.08.2019 07:28:18</t>
  </si>
  <si>
    <t>20.08.2019 07:28:19</t>
  </si>
  <si>
    <t>20.08.2019 07:28:20</t>
  </si>
  <si>
    <t>20.08.2019 07:28:22</t>
  </si>
  <si>
    <t>20.08.2019 07:28:23</t>
  </si>
  <si>
    <t>20.08.2019 07:28:25</t>
  </si>
  <si>
    <t>20.08.2019 07:30:01</t>
  </si>
  <si>
    <t>20.08.2019 07:30:02</t>
  </si>
  <si>
    <t>20.08.2019 07:30:04</t>
  </si>
  <si>
    <t>20.08.2019 07:30:05</t>
  </si>
  <si>
    <t>20.08.2019 07:30:46</t>
  </si>
  <si>
    <t>20.08.2019 07:30:47</t>
  </si>
  <si>
    <t>20.08.2019 07:30:49</t>
  </si>
  <si>
    <t>20.08.2019 07:30:52</t>
  </si>
  <si>
    <t>20.08.2019 07:32:37</t>
  </si>
  <si>
    <t>20.08.2019 07:32:38</t>
  </si>
  <si>
    <t>20.08.2019 07:32:40</t>
  </si>
  <si>
    <t>20.08.2019 07:32:41</t>
  </si>
  <si>
    <t>20.08.2019 07:32:43</t>
  </si>
  <si>
    <t>20.08.2019 07:32:46</t>
  </si>
  <si>
    <t>20.08.2019 07:32:48</t>
  </si>
  <si>
    <t>20.08.2019 07:32:49</t>
  </si>
  <si>
    <t>20.08.2019 07:32:50</t>
  </si>
  <si>
    <t>20.08.2019 07:32:52</t>
  </si>
  <si>
    <t>20.08.2019 07:32:53</t>
  </si>
  <si>
    <t>20.08.2019 07:32:55</t>
  </si>
  <si>
    <t>20.08.2019 07:32:57</t>
  </si>
  <si>
    <t>20.08.2019 07:35:14</t>
  </si>
  <si>
    <t>20.08.2019 07:35:16</t>
  </si>
  <si>
    <t>20.08.2019 07:35:18</t>
  </si>
  <si>
    <t>20.08.2019 07:35:19</t>
  </si>
  <si>
    <t>20.08.2019 07:35:21</t>
  </si>
  <si>
    <t>20.08.2019 07:35:22</t>
  </si>
  <si>
    <t>20.08.2019 07:35:24</t>
  </si>
  <si>
    <t>20.08.2019 07:36:01</t>
  </si>
  <si>
    <t>20.08.2019 07:36:02</t>
  </si>
  <si>
    <t>20.08.2019 07:36:04</t>
  </si>
  <si>
    <t>20.08.2019 07:36:05</t>
  </si>
  <si>
    <t>20.08.2019 07:36:07</t>
  </si>
  <si>
    <t>20.08.2019 07:36:09</t>
  </si>
  <si>
    <t>20.08.2019 07:38:00</t>
  </si>
  <si>
    <t>20.08.2019 07:38:01</t>
  </si>
  <si>
    <t>20.08.2019 07:38:02</t>
  </si>
  <si>
    <t>20.08.2019 07:38:04</t>
  </si>
  <si>
    <t>20.08.2019 07:38:05</t>
  </si>
  <si>
    <t>20.08.2019 07:38:07</t>
  </si>
  <si>
    <t>20.08.2019 07:38:10</t>
  </si>
  <si>
    <t>20.08.2019 07:38:11</t>
  </si>
  <si>
    <t>20.08.2019 07:38:13</t>
  </si>
  <si>
    <t>20.08.2019 07:38:14</t>
  </si>
  <si>
    <t>20.08.2019 07:39:27</t>
  </si>
  <si>
    <t>20.08.2019 07:39:28</t>
  </si>
  <si>
    <t>20.08.2019 07:39:29</t>
  </si>
  <si>
    <t>20.08.2019 07:39:31</t>
  </si>
  <si>
    <t>20.08.2019 07:39:33</t>
  </si>
  <si>
    <t>20.08.2019 07:39:34</t>
  </si>
  <si>
    <t>20.08.2019 07:40:31</t>
  </si>
  <si>
    <t>20.08.2019 07:40:32</t>
  </si>
  <si>
    <t>20.08.2019 07:40:34</t>
  </si>
  <si>
    <t>20.08.2019 07:40:35</t>
  </si>
  <si>
    <t>20.08.2019 07:40:38</t>
  </si>
  <si>
    <t>20.08.2019 07:40:56</t>
  </si>
  <si>
    <t>20.08.2019 07:40:57</t>
  </si>
  <si>
    <t>20.08.2019 07:40:59</t>
  </si>
  <si>
    <t>20.08.2019 07:41:00</t>
  </si>
  <si>
    <t>20.08.2019 07:41:02</t>
  </si>
  <si>
    <t>20.08.2019 07:41:03</t>
  </si>
  <si>
    <t>20.08.2019 07:41:05</t>
  </si>
  <si>
    <t>20.08.2019 07:41:06</t>
  </si>
  <si>
    <t>20.08.2019 07:41:08</t>
  </si>
  <si>
    <t>20.08.2019 07:42:29</t>
  </si>
  <si>
    <t>20.08.2019 07:42:30</t>
  </si>
  <si>
    <t>20.08.2019 07:42:32</t>
  </si>
  <si>
    <t>20.08.2019 07:42:33</t>
  </si>
  <si>
    <t>20.08.2019 07:42:35</t>
  </si>
  <si>
    <t>20.08.2019 07:42:36</t>
  </si>
  <si>
    <t>20.08.2019 07:42:50</t>
  </si>
  <si>
    <t>20.08.2019 07:42:53</t>
  </si>
  <si>
    <t>20.08.2019 07:42:54</t>
  </si>
  <si>
    <t>20.08.2019 07:42:56</t>
  </si>
  <si>
    <t>20.08.2019 07:42:57</t>
  </si>
  <si>
    <t>20.08.2019 07:42:59</t>
  </si>
  <si>
    <t>20.08.2019 07:43:00</t>
  </si>
  <si>
    <t>20.08.2019 07:43:05</t>
  </si>
  <si>
    <t>20.08.2019 07:43:06</t>
  </si>
  <si>
    <t>20.08.2019 07:43:08</t>
  </si>
  <si>
    <t>20.08.2019 07:43:09</t>
  </si>
  <si>
    <t>20.08.2019 07:43:11</t>
  </si>
  <si>
    <t>20.08.2019 07:43:12</t>
  </si>
  <si>
    <t>20.08.2019 07:43:14</t>
  </si>
  <si>
    <t>20.08.2019 07:43:15</t>
  </si>
  <si>
    <t>20.08.2019 07:43:17</t>
  </si>
  <si>
    <t>20.08.2019 07:43:35</t>
  </si>
  <si>
    <t>20.08.2019 07:43:36</t>
  </si>
  <si>
    <t>20.08.2019 07:44:22</t>
  </si>
  <si>
    <t>20.08.2019 07:44:24</t>
  </si>
  <si>
    <t>20.08.2019 07:44:25</t>
  </si>
  <si>
    <t>20.08.2019 07:44:27</t>
  </si>
  <si>
    <t>20.08.2019 07:44:29</t>
  </si>
  <si>
    <t>20.08.2019 07:44:32</t>
  </si>
  <si>
    <t>20.08.2019 07:44:33</t>
  </si>
  <si>
    <t>20.08.2019 07:44:35</t>
  </si>
  <si>
    <t>20.08.2019 07:44:36</t>
  </si>
  <si>
    <t>20.08.2019 07:44:37</t>
  </si>
  <si>
    <t>20.08.2019 07:44:39</t>
  </si>
  <si>
    <t>20.08.2019 07:44:40</t>
  </si>
  <si>
    <t>20.08.2019 07:44:42</t>
  </si>
  <si>
    <t>20.08.2019 07:44:43</t>
  </si>
  <si>
    <t>20.08.2019 07:44:45</t>
  </si>
  <si>
    <t>20.08.2019 07:44:47</t>
  </si>
  <si>
    <t>20.08.2019 07:44:48</t>
  </si>
  <si>
    <t>20.08.2019 07:45:12</t>
  </si>
  <si>
    <t>20.08.2019 07:45:13</t>
  </si>
  <si>
    <t>20.08.2019 07:45:15</t>
  </si>
  <si>
    <t>20.08.2019 07:45:16</t>
  </si>
  <si>
    <t>20.08.2019 07:45:18</t>
  </si>
  <si>
    <t>20.08.2019 07:45:19</t>
  </si>
  <si>
    <t>20.08.2019 07:45:21</t>
  </si>
  <si>
    <t>20.08.2019 07:45:51</t>
  </si>
  <si>
    <t>20.08.2019 07:45:53</t>
  </si>
  <si>
    <t>20.08.2019 07:45:54</t>
  </si>
  <si>
    <t>20.08.2019 07:45:55</t>
  </si>
  <si>
    <t>20.08.2019 07:47:45</t>
  </si>
  <si>
    <t>20.08.2019 07:47:47</t>
  </si>
  <si>
    <t>20.08.2019 07:47:48</t>
  </si>
  <si>
    <t>20.08.2019 07:47:50</t>
  </si>
  <si>
    <t>20.08.2019 07:49:06</t>
  </si>
  <si>
    <t>20.08.2019 07:49:07</t>
  </si>
  <si>
    <t>20.08.2019 07:49:09</t>
  </si>
  <si>
    <t>20.08.2019 07:49:10</t>
  </si>
  <si>
    <t>20.08.2019 07:49:12</t>
  </si>
  <si>
    <t>20.08.2019 07:49:13</t>
  </si>
  <si>
    <t>20.08.2019 07:49:14</t>
  </si>
  <si>
    <t>20.08.2019 07:49:16</t>
  </si>
  <si>
    <t>20.08.2019 07:49:17</t>
  </si>
  <si>
    <t>20.08.2019 07:54:28</t>
  </si>
  <si>
    <t>20.08.2019 07:56:08</t>
  </si>
  <si>
    <t>20.08.2019 07:56:10</t>
  </si>
  <si>
    <t>20.08.2019 07:56:11</t>
  </si>
  <si>
    <t>20.08.2019 07:56:13</t>
  </si>
  <si>
    <t>20.08.2019 07:56:14</t>
  </si>
  <si>
    <t>20.08.2019 07:56:15</t>
  </si>
  <si>
    <t>20.08.2019 07:56:17</t>
  </si>
  <si>
    <t>20.08.2019 07:56:18</t>
  </si>
  <si>
    <t>20.08.2019 07:56:20</t>
  </si>
  <si>
    <t>20.08.2019 07:56:23</t>
  </si>
  <si>
    <t>20.08.2019 07:56:24</t>
  </si>
  <si>
    <t>20.08.2019 07:56:26</t>
  </si>
  <si>
    <t>20.08.2019 07:56:29</t>
  </si>
  <si>
    <t>20.08.2019 07:56:31</t>
  </si>
  <si>
    <t>20.08.2019 07:56:32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</si>
</sst>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260</c:v>
                </c:pt>
                <c:pt idx="1">
                  <c:v>233</c:v>
                </c:pt>
                <c:pt idx="2">
                  <c:v>238</c:v>
                </c:pt>
                <c:pt idx="3">
                  <c:v>120</c:v>
                </c:pt>
                <c:pt idx="4">
                  <c:v>92</c:v>
                </c:pt>
                <c:pt idx="5">
                  <c:v>133</c:v>
                </c:pt>
                <c:pt idx="6">
                  <c:v>163</c:v>
                </c:pt>
                <c:pt idx="7">
                  <c:v>182</c:v>
                </c:pt>
                <c:pt idx="8">
                  <c:v>198</c:v>
                </c:pt>
                <c:pt idx="9">
                  <c:v>192</c:v>
                </c:pt>
                <c:pt idx="10">
                  <c:v>172</c:v>
                </c:pt>
                <c:pt idx="11">
                  <c:v>108</c:v>
                </c:pt>
                <c:pt idx="12">
                  <c:v>143</c:v>
                </c:pt>
                <c:pt idx="13">
                  <c:v>67</c:v>
                </c:pt>
                <c:pt idx="14">
                  <c:v>45</c:v>
                </c:pt>
                <c:pt idx="15">
                  <c:v>8</c:v>
                </c:pt>
                <c:pt idx="16">
                  <c:v>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7</c:v>
                </c:pt>
                <c:pt idx="21">
                  <c:v>8</c:v>
                </c:pt>
                <c:pt idx="22">
                  <c:v>41</c:v>
                </c:pt>
                <c:pt idx="23">
                  <c:v>59</c:v>
                </c:pt>
                <c:pt idx="24">
                  <c:v>261</c:v>
                </c:pt>
                <c:pt idx="25">
                  <c:v>218</c:v>
                </c:pt>
                <c:pt idx="26">
                  <c:v>204</c:v>
                </c:pt>
                <c:pt idx="27">
                  <c:v>204</c:v>
                </c:pt>
                <c:pt idx="28">
                  <c:v>155</c:v>
                </c:pt>
                <c:pt idx="29">
                  <c:v>141</c:v>
                </c:pt>
                <c:pt idx="30">
                  <c:v>174</c:v>
                </c:pt>
                <c:pt idx="31">
                  <c:v>163</c:v>
                </c:pt>
                <c:pt idx="32">
                  <c:v>106</c:v>
                </c:pt>
                <c:pt idx="33">
                  <c:v>124</c:v>
                </c:pt>
                <c:pt idx="34">
                  <c:v>167</c:v>
                </c:pt>
                <c:pt idx="35">
                  <c:v>91</c:v>
                </c:pt>
                <c:pt idx="36">
                  <c:v>108</c:v>
                </c:pt>
                <c:pt idx="37">
                  <c:v>83</c:v>
                </c:pt>
                <c:pt idx="38">
                  <c:v>53</c:v>
                </c:pt>
                <c:pt idx="39">
                  <c:v>6</c:v>
                </c:pt>
                <c:pt idx="40">
                  <c:v>25</c:v>
                </c:pt>
                <c:pt idx="41">
                  <c:v>5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22</c:v>
                </c:pt>
                <c:pt idx="47">
                  <c:v>29</c:v>
                </c:pt>
                <c:pt idx="48">
                  <c:v>312</c:v>
                </c:pt>
                <c:pt idx="49">
                  <c:v>163</c:v>
                </c:pt>
                <c:pt idx="50">
                  <c:v>173</c:v>
                </c:pt>
                <c:pt idx="51">
                  <c:v>203</c:v>
                </c:pt>
                <c:pt idx="52">
                  <c:v>121</c:v>
                </c:pt>
                <c:pt idx="53">
                  <c:v>123</c:v>
                </c:pt>
                <c:pt idx="54">
                  <c:v>198</c:v>
                </c:pt>
                <c:pt idx="55">
                  <c:v>179</c:v>
                </c:pt>
                <c:pt idx="56">
                  <c:v>239</c:v>
                </c:pt>
                <c:pt idx="57">
                  <c:v>170</c:v>
                </c:pt>
                <c:pt idx="58">
                  <c:v>151</c:v>
                </c:pt>
                <c:pt idx="59">
                  <c:v>152</c:v>
                </c:pt>
                <c:pt idx="60">
                  <c:v>103</c:v>
                </c:pt>
                <c:pt idx="61">
                  <c:v>27</c:v>
                </c:pt>
                <c:pt idx="62">
                  <c:v>22</c:v>
                </c:pt>
                <c:pt idx="63">
                  <c:v>26</c:v>
                </c:pt>
                <c:pt idx="64">
                  <c:v>8</c:v>
                </c:pt>
                <c:pt idx="65">
                  <c:v>16</c:v>
                </c:pt>
                <c:pt idx="66">
                  <c:v>6</c:v>
                </c:pt>
                <c:pt idx="67">
                  <c:v>1</c:v>
                </c:pt>
                <c:pt idx="68">
                  <c:v>1</c:v>
                </c:pt>
                <c:pt idx="69">
                  <c:v>0</c:v>
                </c:pt>
                <c:pt idx="70">
                  <c:v>24</c:v>
                </c:pt>
                <c:pt idx="71">
                  <c:v>45</c:v>
                </c:pt>
                <c:pt idx="72">
                  <c:v>263</c:v>
                </c:pt>
                <c:pt idx="73">
                  <c:v>281</c:v>
                </c:pt>
                <c:pt idx="74">
                  <c:v>197</c:v>
                </c:pt>
                <c:pt idx="75">
                  <c:v>186</c:v>
                </c:pt>
                <c:pt idx="76">
                  <c:v>181</c:v>
                </c:pt>
                <c:pt idx="77">
                  <c:v>234</c:v>
                </c:pt>
                <c:pt idx="78">
                  <c:v>152</c:v>
                </c:pt>
                <c:pt idx="79">
                  <c:v>200</c:v>
                </c:pt>
                <c:pt idx="80">
                  <c:v>173</c:v>
                </c:pt>
                <c:pt idx="81">
                  <c:v>108</c:v>
                </c:pt>
                <c:pt idx="82">
                  <c:v>164</c:v>
                </c:pt>
                <c:pt idx="83">
                  <c:v>187</c:v>
                </c:pt>
                <c:pt idx="84">
                  <c:v>89</c:v>
                </c:pt>
                <c:pt idx="85">
                  <c:v>46</c:v>
                </c:pt>
                <c:pt idx="86">
                  <c:v>48</c:v>
                </c:pt>
                <c:pt idx="87">
                  <c:v>25</c:v>
                </c:pt>
                <c:pt idx="88">
                  <c:v>60</c:v>
                </c:pt>
                <c:pt idx="89">
                  <c:v>0</c:v>
                </c:pt>
                <c:pt idx="90">
                  <c:v>0</c:v>
                </c:pt>
                <c:pt idx="91">
                  <c:v>10</c:v>
                </c:pt>
                <c:pt idx="92">
                  <c:v>0</c:v>
                </c:pt>
                <c:pt idx="93">
                  <c:v>0</c:v>
                </c:pt>
                <c:pt idx="94">
                  <c:v>18</c:v>
                </c:pt>
                <c:pt idx="95">
                  <c:v>49</c:v>
                </c:pt>
                <c:pt idx="96">
                  <c:v>42</c:v>
                </c:pt>
                <c:pt idx="97">
                  <c:v>89</c:v>
                </c:pt>
                <c:pt idx="98">
                  <c:v>218</c:v>
                </c:pt>
                <c:pt idx="99">
                  <c:v>124</c:v>
                </c:pt>
                <c:pt idx="100">
                  <c:v>179</c:v>
                </c:pt>
                <c:pt idx="101">
                  <c:v>181</c:v>
                </c:pt>
                <c:pt idx="102">
                  <c:v>159</c:v>
                </c:pt>
                <c:pt idx="103">
                  <c:v>89</c:v>
                </c:pt>
                <c:pt idx="104">
                  <c:v>117</c:v>
                </c:pt>
                <c:pt idx="105">
                  <c:v>83</c:v>
                </c:pt>
                <c:pt idx="106">
                  <c:v>144</c:v>
                </c:pt>
                <c:pt idx="107">
                  <c:v>91</c:v>
                </c:pt>
                <c:pt idx="108">
                  <c:v>66</c:v>
                </c:pt>
                <c:pt idx="109">
                  <c:v>17</c:v>
                </c:pt>
                <c:pt idx="110">
                  <c:v>16</c:v>
                </c:pt>
                <c:pt idx="111">
                  <c:v>26</c:v>
                </c:pt>
                <c:pt idx="112">
                  <c:v>1</c:v>
                </c:pt>
                <c:pt idx="113">
                  <c:v>6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0</c:v>
                </c:pt>
                <c:pt idx="119">
                  <c:v>45</c:v>
                </c:pt>
                <c:pt idx="120">
                  <c:v>48</c:v>
                </c:pt>
                <c:pt idx="121">
                  <c:v>50</c:v>
                </c:pt>
                <c:pt idx="122">
                  <c:v>118</c:v>
                </c:pt>
                <c:pt idx="123">
                  <c:v>125</c:v>
                </c:pt>
                <c:pt idx="124">
                  <c:v>125</c:v>
                </c:pt>
                <c:pt idx="125">
                  <c:v>76</c:v>
                </c:pt>
                <c:pt idx="126">
                  <c:v>103</c:v>
                </c:pt>
                <c:pt idx="127">
                  <c:v>92</c:v>
                </c:pt>
                <c:pt idx="128">
                  <c:v>71</c:v>
                </c:pt>
                <c:pt idx="129">
                  <c:v>87</c:v>
                </c:pt>
                <c:pt idx="130">
                  <c:v>67</c:v>
                </c:pt>
                <c:pt idx="131">
                  <c:v>94</c:v>
                </c:pt>
                <c:pt idx="132">
                  <c:v>79</c:v>
                </c:pt>
                <c:pt idx="133">
                  <c:v>14</c:v>
                </c:pt>
                <c:pt idx="134">
                  <c:v>33</c:v>
                </c:pt>
                <c:pt idx="135">
                  <c:v>1</c:v>
                </c:pt>
                <c:pt idx="136">
                  <c:v>23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0</c:v>
                </c:pt>
                <c:pt idx="141">
                  <c:v>0</c:v>
                </c:pt>
                <c:pt idx="142">
                  <c:v>28</c:v>
                </c:pt>
                <c:pt idx="143">
                  <c:v>68</c:v>
                </c:pt>
                <c:pt idx="144">
                  <c:v>270</c:v>
                </c:pt>
                <c:pt idx="145">
                  <c:v>187</c:v>
                </c:pt>
                <c:pt idx="146">
                  <c:v>155</c:v>
                </c:pt>
                <c:pt idx="147">
                  <c:v>154</c:v>
                </c:pt>
                <c:pt idx="148">
                  <c:v>106</c:v>
                </c:pt>
                <c:pt idx="149">
                  <c:v>197</c:v>
                </c:pt>
                <c:pt idx="150">
                  <c:v>164</c:v>
                </c:pt>
                <c:pt idx="151">
                  <c:v>210</c:v>
                </c:pt>
                <c:pt idx="152">
                  <c:v>235</c:v>
                </c:pt>
                <c:pt idx="153">
                  <c:v>186</c:v>
                </c:pt>
                <c:pt idx="154">
                  <c:v>185</c:v>
                </c:pt>
                <c:pt idx="155">
                  <c:v>167</c:v>
                </c:pt>
                <c:pt idx="156">
                  <c:v>78</c:v>
                </c:pt>
                <c:pt idx="157">
                  <c:v>34</c:v>
                </c:pt>
                <c:pt idx="158">
                  <c:v>41</c:v>
                </c:pt>
                <c:pt idx="159">
                  <c:v>22</c:v>
                </c:pt>
                <c:pt idx="160">
                  <c:v>11</c:v>
                </c:pt>
                <c:pt idx="161">
                  <c:v>7</c:v>
                </c:pt>
                <c:pt idx="162">
                  <c:v>1</c:v>
                </c:pt>
                <c:pt idx="163">
                  <c:v>1</c:v>
                </c:pt>
                <c:pt idx="164">
                  <c:v>0</c:v>
                </c:pt>
                <c:pt idx="165">
                  <c:v>0</c:v>
                </c:pt>
                <c:pt idx="166">
                  <c:v>9</c:v>
                </c:pt>
                <c:pt idx="167">
                  <c:v>36</c:v>
                </c:pt>
                <c:pt idx="168">
                  <c:v>232</c:v>
                </c:pt>
                <c:pt idx="169">
                  <c:v>189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628520"/>
        <c:axId val="200634104"/>
      </c:lineChart>
      <c:catAx>
        <c:axId val="200628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0634104"/>
        <c:crosses val="autoZero"/>
        <c:auto val="1"/>
        <c:lblAlgn val="ctr"/>
        <c:lblOffset val="100"/>
        <c:noMultiLvlLbl val="1"/>
      </c:catAx>
      <c:valAx>
        <c:axId val="200634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0628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31</c:v>
                </c:pt>
                <c:pt idx="1">
                  <c:v>25</c:v>
                </c:pt>
                <c:pt idx="2">
                  <c:v>28</c:v>
                </c:pt>
                <c:pt idx="3">
                  <c:v>14</c:v>
                </c:pt>
                <c:pt idx="4">
                  <c:v>11</c:v>
                </c:pt>
                <c:pt idx="5">
                  <c:v>14</c:v>
                </c:pt>
                <c:pt idx="6">
                  <c:v>18</c:v>
                </c:pt>
                <c:pt idx="7">
                  <c:v>21</c:v>
                </c:pt>
                <c:pt idx="8">
                  <c:v>22</c:v>
                </c:pt>
                <c:pt idx="9">
                  <c:v>24</c:v>
                </c:pt>
                <c:pt idx="10">
                  <c:v>20</c:v>
                </c:pt>
                <c:pt idx="11">
                  <c:v>13</c:v>
                </c:pt>
                <c:pt idx="12">
                  <c:v>15</c:v>
                </c:pt>
                <c:pt idx="13">
                  <c:v>7</c:v>
                </c:pt>
                <c:pt idx="14">
                  <c:v>6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5</c:v>
                </c:pt>
                <c:pt idx="23">
                  <c:v>8</c:v>
                </c:pt>
                <c:pt idx="24">
                  <c:v>31</c:v>
                </c:pt>
                <c:pt idx="25">
                  <c:v>24</c:v>
                </c:pt>
                <c:pt idx="26">
                  <c:v>24</c:v>
                </c:pt>
                <c:pt idx="27">
                  <c:v>23</c:v>
                </c:pt>
                <c:pt idx="28">
                  <c:v>18</c:v>
                </c:pt>
                <c:pt idx="29">
                  <c:v>16</c:v>
                </c:pt>
                <c:pt idx="30">
                  <c:v>21</c:v>
                </c:pt>
                <c:pt idx="31">
                  <c:v>17</c:v>
                </c:pt>
                <c:pt idx="32">
                  <c:v>12</c:v>
                </c:pt>
                <c:pt idx="33">
                  <c:v>15</c:v>
                </c:pt>
                <c:pt idx="34">
                  <c:v>21</c:v>
                </c:pt>
                <c:pt idx="35">
                  <c:v>11</c:v>
                </c:pt>
                <c:pt idx="36">
                  <c:v>12</c:v>
                </c:pt>
                <c:pt idx="37">
                  <c:v>10</c:v>
                </c:pt>
                <c:pt idx="38">
                  <c:v>6</c:v>
                </c:pt>
                <c:pt idx="39">
                  <c:v>1</c:v>
                </c:pt>
                <c:pt idx="40">
                  <c:v>3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3</c:v>
                </c:pt>
                <c:pt idx="47">
                  <c:v>4</c:v>
                </c:pt>
                <c:pt idx="48">
                  <c:v>38</c:v>
                </c:pt>
                <c:pt idx="49">
                  <c:v>19</c:v>
                </c:pt>
                <c:pt idx="50">
                  <c:v>20</c:v>
                </c:pt>
                <c:pt idx="51">
                  <c:v>21</c:v>
                </c:pt>
                <c:pt idx="52">
                  <c:v>12</c:v>
                </c:pt>
                <c:pt idx="53">
                  <c:v>13</c:v>
                </c:pt>
                <c:pt idx="54">
                  <c:v>22</c:v>
                </c:pt>
                <c:pt idx="55">
                  <c:v>18</c:v>
                </c:pt>
                <c:pt idx="56">
                  <c:v>25</c:v>
                </c:pt>
                <c:pt idx="57">
                  <c:v>20</c:v>
                </c:pt>
                <c:pt idx="58">
                  <c:v>18</c:v>
                </c:pt>
                <c:pt idx="59">
                  <c:v>18</c:v>
                </c:pt>
                <c:pt idx="60">
                  <c:v>11</c:v>
                </c:pt>
                <c:pt idx="61">
                  <c:v>3</c:v>
                </c:pt>
                <c:pt idx="62">
                  <c:v>2</c:v>
                </c:pt>
                <c:pt idx="63">
                  <c:v>4</c:v>
                </c:pt>
                <c:pt idx="64">
                  <c:v>1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0</c:v>
                </c:pt>
                <c:pt idx="70">
                  <c:v>3</c:v>
                </c:pt>
                <c:pt idx="71">
                  <c:v>6</c:v>
                </c:pt>
                <c:pt idx="72">
                  <c:v>33</c:v>
                </c:pt>
                <c:pt idx="73">
                  <c:v>32</c:v>
                </c:pt>
                <c:pt idx="74">
                  <c:v>24</c:v>
                </c:pt>
                <c:pt idx="75">
                  <c:v>20</c:v>
                </c:pt>
                <c:pt idx="76">
                  <c:v>21</c:v>
                </c:pt>
                <c:pt idx="77">
                  <c:v>27</c:v>
                </c:pt>
                <c:pt idx="78">
                  <c:v>18</c:v>
                </c:pt>
                <c:pt idx="79">
                  <c:v>21</c:v>
                </c:pt>
                <c:pt idx="80">
                  <c:v>19</c:v>
                </c:pt>
                <c:pt idx="81">
                  <c:v>14</c:v>
                </c:pt>
                <c:pt idx="82">
                  <c:v>20</c:v>
                </c:pt>
                <c:pt idx="83">
                  <c:v>22</c:v>
                </c:pt>
                <c:pt idx="84">
                  <c:v>10</c:v>
                </c:pt>
                <c:pt idx="85">
                  <c:v>5</c:v>
                </c:pt>
                <c:pt idx="86">
                  <c:v>6</c:v>
                </c:pt>
                <c:pt idx="87">
                  <c:v>3</c:v>
                </c:pt>
                <c:pt idx="88">
                  <c:v>6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2</c:v>
                </c:pt>
                <c:pt idx="95">
                  <c:v>6</c:v>
                </c:pt>
                <c:pt idx="96">
                  <c:v>5</c:v>
                </c:pt>
                <c:pt idx="97">
                  <c:v>11</c:v>
                </c:pt>
                <c:pt idx="98">
                  <c:v>26</c:v>
                </c:pt>
                <c:pt idx="99">
                  <c:v>16</c:v>
                </c:pt>
                <c:pt idx="100">
                  <c:v>22</c:v>
                </c:pt>
                <c:pt idx="101">
                  <c:v>21</c:v>
                </c:pt>
                <c:pt idx="102">
                  <c:v>18</c:v>
                </c:pt>
                <c:pt idx="103">
                  <c:v>9</c:v>
                </c:pt>
                <c:pt idx="104">
                  <c:v>15</c:v>
                </c:pt>
                <c:pt idx="105">
                  <c:v>9</c:v>
                </c:pt>
                <c:pt idx="106">
                  <c:v>18</c:v>
                </c:pt>
                <c:pt idx="107">
                  <c:v>11</c:v>
                </c:pt>
                <c:pt idx="108">
                  <c:v>9</c:v>
                </c:pt>
                <c:pt idx="109">
                  <c:v>2</c:v>
                </c:pt>
                <c:pt idx="110">
                  <c:v>2</c:v>
                </c:pt>
                <c:pt idx="111">
                  <c:v>3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0</c:v>
                </c:pt>
                <c:pt idx="119">
                  <c:v>5</c:v>
                </c:pt>
                <c:pt idx="120">
                  <c:v>6</c:v>
                </c:pt>
                <c:pt idx="121">
                  <c:v>7</c:v>
                </c:pt>
                <c:pt idx="122">
                  <c:v>14</c:v>
                </c:pt>
                <c:pt idx="123">
                  <c:v>16</c:v>
                </c:pt>
                <c:pt idx="124">
                  <c:v>15</c:v>
                </c:pt>
                <c:pt idx="125">
                  <c:v>9</c:v>
                </c:pt>
                <c:pt idx="126">
                  <c:v>12</c:v>
                </c:pt>
                <c:pt idx="127">
                  <c:v>11</c:v>
                </c:pt>
                <c:pt idx="128">
                  <c:v>7</c:v>
                </c:pt>
                <c:pt idx="129">
                  <c:v>10</c:v>
                </c:pt>
                <c:pt idx="130">
                  <c:v>9</c:v>
                </c:pt>
                <c:pt idx="131">
                  <c:v>11</c:v>
                </c:pt>
                <c:pt idx="132">
                  <c:v>9</c:v>
                </c:pt>
                <c:pt idx="133">
                  <c:v>2</c:v>
                </c:pt>
                <c:pt idx="134">
                  <c:v>4</c:v>
                </c:pt>
                <c:pt idx="135">
                  <c:v>1</c:v>
                </c:pt>
                <c:pt idx="136">
                  <c:v>3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0</c:v>
                </c:pt>
                <c:pt idx="141">
                  <c:v>0</c:v>
                </c:pt>
                <c:pt idx="142">
                  <c:v>3</c:v>
                </c:pt>
                <c:pt idx="143">
                  <c:v>9</c:v>
                </c:pt>
                <c:pt idx="144">
                  <c:v>34</c:v>
                </c:pt>
                <c:pt idx="145">
                  <c:v>22</c:v>
                </c:pt>
                <c:pt idx="146">
                  <c:v>17</c:v>
                </c:pt>
                <c:pt idx="147">
                  <c:v>17</c:v>
                </c:pt>
                <c:pt idx="148">
                  <c:v>12</c:v>
                </c:pt>
                <c:pt idx="149">
                  <c:v>22</c:v>
                </c:pt>
                <c:pt idx="150">
                  <c:v>20</c:v>
                </c:pt>
                <c:pt idx="151">
                  <c:v>22</c:v>
                </c:pt>
                <c:pt idx="152">
                  <c:v>26</c:v>
                </c:pt>
                <c:pt idx="153">
                  <c:v>22</c:v>
                </c:pt>
                <c:pt idx="154">
                  <c:v>21</c:v>
                </c:pt>
                <c:pt idx="155">
                  <c:v>20</c:v>
                </c:pt>
                <c:pt idx="156">
                  <c:v>9</c:v>
                </c:pt>
                <c:pt idx="157">
                  <c:v>4</c:v>
                </c:pt>
                <c:pt idx="158">
                  <c:v>4</c:v>
                </c:pt>
                <c:pt idx="159">
                  <c:v>3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0</c:v>
                </c:pt>
                <c:pt idx="165">
                  <c:v>0</c:v>
                </c:pt>
                <c:pt idx="166">
                  <c:v>1</c:v>
                </c:pt>
                <c:pt idx="167">
                  <c:v>5</c:v>
                </c:pt>
                <c:pt idx="168">
                  <c:v>29</c:v>
                </c:pt>
                <c:pt idx="169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124056"/>
        <c:axId val="128124448"/>
      </c:lineChart>
      <c:catAx>
        <c:axId val="128124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124448"/>
        <c:crosses val="autoZero"/>
        <c:auto val="1"/>
        <c:lblAlgn val="ctr"/>
        <c:lblOffset val="100"/>
        <c:noMultiLvlLbl val="1"/>
      </c:catAx>
      <c:valAx>
        <c:axId val="128124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124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293</c:v>
                </c:pt>
                <c:pt idx="1">
                  <c:v>325</c:v>
                </c:pt>
                <c:pt idx="2">
                  <c:v>279</c:v>
                </c:pt>
                <c:pt idx="3">
                  <c:v>274</c:v>
                </c:pt>
                <c:pt idx="4">
                  <c:v>310</c:v>
                </c:pt>
                <c:pt idx="5">
                  <c:v>206</c:v>
                </c:pt>
                <c:pt idx="6">
                  <c:v>150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072152"/>
        <c:axId val="213072544"/>
      </c:lineChart>
      <c:catAx>
        <c:axId val="213072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072544"/>
        <c:crosses val="autoZero"/>
        <c:auto val="1"/>
        <c:lblAlgn val="ctr"/>
        <c:lblOffset val="100"/>
        <c:noMultiLvlLbl val="1"/>
      </c:catAx>
      <c:valAx>
        <c:axId val="213072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072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18</c:v>
                </c:pt>
                <c:pt idx="5">
                  <c:v>42</c:v>
                </c:pt>
                <c:pt idx="6">
                  <c:v>207</c:v>
                </c:pt>
                <c:pt idx="7">
                  <c:v>159</c:v>
                </c:pt>
                <c:pt idx="8">
                  <c:v>153</c:v>
                </c:pt>
                <c:pt idx="9">
                  <c:v>127</c:v>
                </c:pt>
                <c:pt idx="10">
                  <c:v>110</c:v>
                </c:pt>
                <c:pt idx="11">
                  <c:v>122</c:v>
                </c:pt>
                <c:pt idx="12">
                  <c:v>129</c:v>
                </c:pt>
                <c:pt idx="13">
                  <c:v>120</c:v>
                </c:pt>
                <c:pt idx="14">
                  <c:v>126</c:v>
                </c:pt>
                <c:pt idx="15">
                  <c:v>113</c:v>
                </c:pt>
                <c:pt idx="16">
                  <c:v>126</c:v>
                </c:pt>
                <c:pt idx="17">
                  <c:v>106</c:v>
                </c:pt>
                <c:pt idx="18">
                  <c:v>75</c:v>
                </c:pt>
                <c:pt idx="19">
                  <c:v>33</c:v>
                </c:pt>
                <c:pt idx="20">
                  <c:v>30</c:v>
                </c:pt>
                <c:pt idx="21">
                  <c:v>15</c:v>
                </c:pt>
                <c:pt idx="22">
                  <c:v>16</c:v>
                </c:pt>
                <c:pt idx="23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073328"/>
        <c:axId val="213073720"/>
      </c:lineChart>
      <c:catAx>
        <c:axId val="213073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073720"/>
        <c:crosses val="autoZero"/>
        <c:auto val="1"/>
        <c:lblAlgn val="ctr"/>
        <c:lblOffset val="100"/>
        <c:noMultiLvlLbl val="1"/>
      </c:catAx>
      <c:valAx>
        <c:axId val="213073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073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1220</c:v>
                </c:pt>
                <c:pt idx="1">
                  <c:v>1433</c:v>
                </c:pt>
                <c:pt idx="2">
                  <c:v>2556</c:v>
                </c:pt>
                <c:pt idx="3">
                  <c:v>4498</c:v>
                </c:pt>
                <c:pt idx="4">
                  <c:v>3782</c:v>
                </c:pt>
                <c:pt idx="5">
                  <c:v>1793</c:v>
                </c:pt>
                <c:pt idx="6">
                  <c:v>451</c:v>
                </c:pt>
                <c:pt idx="7">
                  <c:v>73</c:v>
                </c:pt>
                <c:pt idx="8">
                  <c:v>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074504"/>
        <c:axId val="213074896"/>
      </c:barChart>
      <c:catAx>
        <c:axId val="213074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074896"/>
        <c:crosses val="autoZero"/>
        <c:auto val="1"/>
        <c:lblAlgn val="ctr"/>
        <c:lblOffset val="100"/>
        <c:noMultiLvlLbl val="1"/>
      </c:catAx>
      <c:valAx>
        <c:axId val="213074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074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1220</c:v>
                </c:pt>
                <c:pt idx="1">
                  <c:v>1433</c:v>
                </c:pt>
                <c:pt idx="2">
                  <c:v>2556</c:v>
                </c:pt>
                <c:pt idx="3">
                  <c:v>4498</c:v>
                </c:pt>
                <c:pt idx="4">
                  <c:v>3782</c:v>
                </c:pt>
                <c:pt idx="5">
                  <c:v>1793</c:v>
                </c:pt>
                <c:pt idx="6">
                  <c:v>451</c:v>
                </c:pt>
                <c:pt idx="7">
                  <c:v>73</c:v>
                </c:pt>
                <c:pt idx="8">
                  <c:v>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39</c:v>
                </c:pt>
                <c:pt idx="1">
                  <c:v>47</c:v>
                </c:pt>
                <c:pt idx="2">
                  <c:v>66</c:v>
                </c:pt>
                <c:pt idx="3">
                  <c:v>72</c:v>
                </c:pt>
                <c:pt idx="4">
                  <c:v>77</c:v>
                </c:pt>
                <c:pt idx="5">
                  <c:v>126</c:v>
                </c:pt>
                <c:pt idx="6">
                  <c:v>119</c:v>
                </c:pt>
                <c:pt idx="7">
                  <c:v>121</c:v>
                </c:pt>
                <c:pt idx="8">
                  <c:v>172</c:v>
                </c:pt>
                <c:pt idx="9">
                  <c:v>179</c:v>
                </c:pt>
                <c:pt idx="10">
                  <c:v>202</c:v>
                </c:pt>
                <c:pt idx="11">
                  <c:v>232</c:v>
                </c:pt>
                <c:pt idx="12">
                  <c:v>238</c:v>
                </c:pt>
                <c:pt idx="13">
                  <c:v>310</c:v>
                </c:pt>
                <c:pt idx="14">
                  <c:v>308</c:v>
                </c:pt>
                <c:pt idx="15">
                  <c:v>345</c:v>
                </c:pt>
                <c:pt idx="16">
                  <c:v>415</c:v>
                </c:pt>
                <c:pt idx="17">
                  <c:v>457</c:v>
                </c:pt>
                <c:pt idx="18">
                  <c:v>487</c:v>
                </c:pt>
                <c:pt idx="19">
                  <c:v>580</c:v>
                </c:pt>
                <c:pt idx="20">
                  <c:v>617</c:v>
                </c:pt>
                <c:pt idx="21">
                  <c:v>799</c:v>
                </c:pt>
                <c:pt idx="22">
                  <c:v>863</c:v>
                </c:pt>
                <c:pt idx="23">
                  <c:v>981</c:v>
                </c:pt>
                <c:pt idx="24">
                  <c:v>937</c:v>
                </c:pt>
                <c:pt idx="25">
                  <c:v>918</c:v>
                </c:pt>
                <c:pt idx="26">
                  <c:v>849</c:v>
                </c:pt>
                <c:pt idx="27">
                  <c:v>845</c:v>
                </c:pt>
                <c:pt idx="28">
                  <c:v>768</c:v>
                </c:pt>
                <c:pt idx="29">
                  <c:v>641</c:v>
                </c:pt>
                <c:pt idx="30">
                  <c:v>679</c:v>
                </c:pt>
                <c:pt idx="31">
                  <c:v>487</c:v>
                </c:pt>
                <c:pt idx="32">
                  <c:v>439</c:v>
                </c:pt>
                <c:pt idx="33">
                  <c:v>362</c:v>
                </c:pt>
                <c:pt idx="34">
                  <c:v>271</c:v>
                </c:pt>
                <c:pt idx="35">
                  <c:v>234</c:v>
                </c:pt>
                <c:pt idx="36">
                  <c:v>152</c:v>
                </c:pt>
                <c:pt idx="37">
                  <c:v>131</c:v>
                </c:pt>
                <c:pt idx="38">
                  <c:v>73</c:v>
                </c:pt>
                <c:pt idx="39">
                  <c:v>59</c:v>
                </c:pt>
                <c:pt idx="40">
                  <c:v>36</c:v>
                </c:pt>
                <c:pt idx="41">
                  <c:v>26</c:v>
                </c:pt>
                <c:pt idx="42">
                  <c:v>12</c:v>
                </c:pt>
                <c:pt idx="43">
                  <c:v>14</c:v>
                </c:pt>
                <c:pt idx="44">
                  <c:v>11</c:v>
                </c:pt>
                <c:pt idx="45">
                  <c:v>10</c:v>
                </c:pt>
                <c:pt idx="46">
                  <c:v>3</c:v>
                </c:pt>
                <c:pt idx="47">
                  <c:v>5</c:v>
                </c:pt>
                <c:pt idx="48">
                  <c:v>4</c:v>
                </c:pt>
                <c:pt idx="49">
                  <c:v>2</c:v>
                </c:pt>
                <c:pt idx="50">
                  <c:v>1</c:v>
                </c:pt>
                <c:pt idx="51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076072"/>
        <c:axId val="213076464"/>
      </c:lineChart>
      <c:catAx>
        <c:axId val="213076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076464"/>
        <c:crosses val="autoZero"/>
        <c:auto val="1"/>
        <c:lblAlgn val="ctr"/>
        <c:lblOffset val="100"/>
        <c:noMultiLvlLbl val="1"/>
      </c:catAx>
      <c:valAx>
        <c:axId val="213076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076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2506</c:v>
                </c:pt>
                <c:pt idx="1">
                  <c:v>2829</c:v>
                </c:pt>
                <c:pt idx="2">
                  <c:v>2403</c:v>
                </c:pt>
                <c:pt idx="3">
                  <c:v>2439</c:v>
                </c:pt>
                <c:pt idx="4">
                  <c:v>2671</c:v>
                </c:pt>
                <c:pt idx="5">
                  <c:v>1725</c:v>
                </c:pt>
                <c:pt idx="6">
                  <c:v>1252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105504"/>
        <c:axId val="203105888"/>
      </c:lineChart>
      <c:catAx>
        <c:axId val="203105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105888"/>
        <c:crosses val="autoZero"/>
        <c:auto val="1"/>
        <c:lblAlgn val="ctr"/>
        <c:lblOffset val="100"/>
        <c:noMultiLvlLbl val="1"/>
      </c:catAx>
      <c:valAx>
        <c:axId val="203105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3105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14</c:v>
                </c:pt>
                <c:pt idx="2">
                  <c:v>8</c:v>
                </c:pt>
                <c:pt idx="3">
                  <c:v>9</c:v>
                </c:pt>
                <c:pt idx="4">
                  <c:v>142</c:v>
                </c:pt>
                <c:pt idx="5">
                  <c:v>331</c:v>
                </c:pt>
                <c:pt idx="6">
                  <c:v>1688</c:v>
                </c:pt>
                <c:pt idx="7">
                  <c:v>1410</c:v>
                </c:pt>
                <c:pt idx="8">
                  <c:v>1303</c:v>
                </c:pt>
                <c:pt idx="9">
                  <c:v>1116</c:v>
                </c:pt>
                <c:pt idx="10">
                  <c:v>959</c:v>
                </c:pt>
                <c:pt idx="11">
                  <c:v>1085</c:v>
                </c:pt>
                <c:pt idx="12">
                  <c:v>1113</c:v>
                </c:pt>
                <c:pt idx="13">
                  <c:v>1115</c:v>
                </c:pt>
                <c:pt idx="14">
                  <c:v>1139</c:v>
                </c:pt>
                <c:pt idx="15">
                  <c:v>950</c:v>
                </c:pt>
                <c:pt idx="16">
                  <c:v>1050</c:v>
                </c:pt>
                <c:pt idx="17">
                  <c:v>890</c:v>
                </c:pt>
                <c:pt idx="18">
                  <c:v>666</c:v>
                </c:pt>
                <c:pt idx="19">
                  <c:v>288</c:v>
                </c:pt>
                <c:pt idx="20">
                  <c:v>258</c:v>
                </c:pt>
                <c:pt idx="21">
                  <c:v>114</c:v>
                </c:pt>
                <c:pt idx="22">
                  <c:v>135</c:v>
                </c:pt>
                <c:pt idx="23">
                  <c:v>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167152"/>
        <c:axId val="203206536"/>
      </c:lineChart>
      <c:catAx>
        <c:axId val="203167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206536"/>
        <c:crosses val="autoZero"/>
        <c:auto val="1"/>
        <c:lblAlgn val="ctr"/>
        <c:lblOffset val="100"/>
        <c:noMultiLvlLbl val="1"/>
      </c:catAx>
      <c:valAx>
        <c:axId val="203206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3167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28</c:v>
                </c:pt>
                <c:pt idx="1">
                  <c:v>25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25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30</c:v>
                </c:pt>
                <c:pt idx="10">
                  <c:v>28</c:v>
                </c:pt>
                <c:pt idx="11">
                  <c:v>28</c:v>
                </c:pt>
                <c:pt idx="12">
                  <c:v>25</c:v>
                </c:pt>
                <c:pt idx="13">
                  <c:v>24</c:v>
                </c:pt>
                <c:pt idx="14">
                  <c:v>31</c:v>
                </c:pt>
                <c:pt idx="15">
                  <c:v>31</c:v>
                </c:pt>
                <c:pt idx="16">
                  <c:v>34</c:v>
                </c:pt>
                <c:pt idx="20">
                  <c:v>36</c:v>
                </c:pt>
                <c:pt idx="21">
                  <c:v>28</c:v>
                </c:pt>
                <c:pt idx="22">
                  <c:v>31</c:v>
                </c:pt>
                <c:pt idx="23">
                  <c:v>31</c:v>
                </c:pt>
                <c:pt idx="24">
                  <c:v>29</c:v>
                </c:pt>
                <c:pt idx="25">
                  <c:v>26</c:v>
                </c:pt>
                <c:pt idx="26">
                  <c:v>28</c:v>
                </c:pt>
                <c:pt idx="27">
                  <c:v>26</c:v>
                </c:pt>
                <c:pt idx="28">
                  <c:v>28</c:v>
                </c:pt>
                <c:pt idx="29">
                  <c:v>26</c:v>
                </c:pt>
                <c:pt idx="30">
                  <c:v>29</c:v>
                </c:pt>
                <c:pt idx="31">
                  <c:v>26</c:v>
                </c:pt>
                <c:pt idx="32">
                  <c:v>27</c:v>
                </c:pt>
                <c:pt idx="33">
                  <c:v>29</c:v>
                </c:pt>
                <c:pt idx="34">
                  <c:v>29</c:v>
                </c:pt>
                <c:pt idx="35">
                  <c:v>29</c:v>
                </c:pt>
                <c:pt idx="36">
                  <c:v>26</c:v>
                </c:pt>
                <c:pt idx="37">
                  <c:v>28</c:v>
                </c:pt>
                <c:pt idx="38">
                  <c:v>29</c:v>
                </c:pt>
                <c:pt idx="39">
                  <c:v>19</c:v>
                </c:pt>
                <c:pt idx="40">
                  <c:v>30</c:v>
                </c:pt>
                <c:pt idx="41">
                  <c:v>37</c:v>
                </c:pt>
                <c:pt idx="42">
                  <c:v>12</c:v>
                </c:pt>
                <c:pt idx="43">
                  <c:v>26</c:v>
                </c:pt>
                <c:pt idx="46">
                  <c:v>31</c:v>
                </c:pt>
                <c:pt idx="47">
                  <c:v>32</c:v>
                </c:pt>
                <c:pt idx="48">
                  <c:v>29</c:v>
                </c:pt>
                <c:pt idx="49">
                  <c:v>28</c:v>
                </c:pt>
                <c:pt idx="50">
                  <c:v>28</c:v>
                </c:pt>
                <c:pt idx="51">
                  <c:v>25</c:v>
                </c:pt>
                <c:pt idx="52">
                  <c:v>23</c:v>
                </c:pt>
                <c:pt idx="53">
                  <c:v>26</c:v>
                </c:pt>
                <c:pt idx="54">
                  <c:v>27</c:v>
                </c:pt>
                <c:pt idx="55">
                  <c:v>24</c:v>
                </c:pt>
                <c:pt idx="56">
                  <c:v>25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26</c:v>
                </c:pt>
                <c:pt idx="61">
                  <c:v>28</c:v>
                </c:pt>
                <c:pt idx="62">
                  <c:v>26</c:v>
                </c:pt>
                <c:pt idx="63">
                  <c:v>32</c:v>
                </c:pt>
                <c:pt idx="64">
                  <c:v>32</c:v>
                </c:pt>
                <c:pt idx="65">
                  <c:v>32</c:v>
                </c:pt>
                <c:pt idx="66">
                  <c:v>41</c:v>
                </c:pt>
                <c:pt idx="67">
                  <c:v>13</c:v>
                </c:pt>
                <c:pt idx="68">
                  <c:v>10</c:v>
                </c:pt>
                <c:pt idx="70">
                  <c:v>32</c:v>
                </c:pt>
                <c:pt idx="71">
                  <c:v>31</c:v>
                </c:pt>
                <c:pt idx="72">
                  <c:v>30</c:v>
                </c:pt>
                <c:pt idx="73">
                  <c:v>28</c:v>
                </c:pt>
                <c:pt idx="74">
                  <c:v>29</c:v>
                </c:pt>
                <c:pt idx="75">
                  <c:v>26</c:v>
                </c:pt>
                <c:pt idx="76">
                  <c:v>27</c:v>
                </c:pt>
                <c:pt idx="77">
                  <c:v>28</c:v>
                </c:pt>
                <c:pt idx="78">
                  <c:v>28</c:v>
                </c:pt>
                <c:pt idx="79">
                  <c:v>26</c:v>
                </c:pt>
                <c:pt idx="80">
                  <c:v>26</c:v>
                </c:pt>
                <c:pt idx="81">
                  <c:v>30</c:v>
                </c:pt>
                <c:pt idx="82">
                  <c:v>29</c:v>
                </c:pt>
                <c:pt idx="83">
                  <c:v>28</c:v>
                </c:pt>
                <c:pt idx="84">
                  <c:v>27</c:v>
                </c:pt>
                <c:pt idx="85">
                  <c:v>28</c:v>
                </c:pt>
                <c:pt idx="86">
                  <c:v>28</c:v>
                </c:pt>
                <c:pt idx="87">
                  <c:v>31</c:v>
                </c:pt>
                <c:pt idx="88">
                  <c:v>24</c:v>
                </c:pt>
                <c:pt idx="91">
                  <c:v>31</c:v>
                </c:pt>
                <c:pt idx="94">
                  <c:v>27</c:v>
                </c:pt>
                <c:pt idx="95">
                  <c:v>29</c:v>
                </c:pt>
                <c:pt idx="96">
                  <c:v>30</c:v>
                </c:pt>
                <c:pt idx="97">
                  <c:v>29</c:v>
                </c:pt>
                <c:pt idx="98">
                  <c:v>28</c:v>
                </c:pt>
                <c:pt idx="99">
                  <c:v>30</c:v>
                </c:pt>
                <c:pt idx="100">
                  <c:v>29</c:v>
                </c:pt>
                <c:pt idx="101">
                  <c:v>28</c:v>
                </c:pt>
                <c:pt idx="102">
                  <c:v>27</c:v>
                </c:pt>
                <c:pt idx="103">
                  <c:v>25</c:v>
                </c:pt>
                <c:pt idx="104">
                  <c:v>30</c:v>
                </c:pt>
                <c:pt idx="105">
                  <c:v>26</c:v>
                </c:pt>
                <c:pt idx="106">
                  <c:v>30</c:v>
                </c:pt>
                <c:pt idx="107">
                  <c:v>29</c:v>
                </c:pt>
                <c:pt idx="108">
                  <c:v>32</c:v>
                </c:pt>
                <c:pt idx="109">
                  <c:v>28</c:v>
                </c:pt>
                <c:pt idx="110">
                  <c:v>31</c:v>
                </c:pt>
                <c:pt idx="111">
                  <c:v>28</c:v>
                </c:pt>
                <c:pt idx="112">
                  <c:v>17</c:v>
                </c:pt>
                <c:pt idx="113">
                  <c:v>39</c:v>
                </c:pt>
                <c:pt idx="117">
                  <c:v>16</c:v>
                </c:pt>
                <c:pt idx="119">
                  <c:v>28</c:v>
                </c:pt>
                <c:pt idx="120">
                  <c:v>29</c:v>
                </c:pt>
                <c:pt idx="121">
                  <c:v>32</c:v>
                </c:pt>
                <c:pt idx="122">
                  <c:v>29</c:v>
                </c:pt>
                <c:pt idx="123">
                  <c:v>31</c:v>
                </c:pt>
                <c:pt idx="124">
                  <c:v>28</c:v>
                </c:pt>
                <c:pt idx="125">
                  <c:v>28</c:v>
                </c:pt>
                <c:pt idx="126">
                  <c:v>28</c:v>
                </c:pt>
                <c:pt idx="127">
                  <c:v>29</c:v>
                </c:pt>
                <c:pt idx="128">
                  <c:v>25</c:v>
                </c:pt>
                <c:pt idx="129">
                  <c:v>28</c:v>
                </c:pt>
                <c:pt idx="130">
                  <c:v>32</c:v>
                </c:pt>
                <c:pt idx="131">
                  <c:v>29</c:v>
                </c:pt>
                <c:pt idx="132">
                  <c:v>28</c:v>
                </c:pt>
                <c:pt idx="133">
                  <c:v>34</c:v>
                </c:pt>
                <c:pt idx="134">
                  <c:v>26</c:v>
                </c:pt>
                <c:pt idx="135">
                  <c:v>15</c:v>
                </c:pt>
                <c:pt idx="136">
                  <c:v>32</c:v>
                </c:pt>
                <c:pt idx="139">
                  <c:v>26</c:v>
                </c:pt>
                <c:pt idx="142">
                  <c:v>29</c:v>
                </c:pt>
                <c:pt idx="143">
                  <c:v>32</c:v>
                </c:pt>
                <c:pt idx="144">
                  <c:v>30</c:v>
                </c:pt>
                <c:pt idx="145">
                  <c:v>28</c:v>
                </c:pt>
                <c:pt idx="146">
                  <c:v>27</c:v>
                </c:pt>
                <c:pt idx="147">
                  <c:v>27</c:v>
                </c:pt>
                <c:pt idx="148">
                  <c:v>28</c:v>
                </c:pt>
                <c:pt idx="149">
                  <c:v>27</c:v>
                </c:pt>
                <c:pt idx="150">
                  <c:v>29</c:v>
                </c:pt>
                <c:pt idx="151">
                  <c:v>25</c:v>
                </c:pt>
                <c:pt idx="152">
                  <c:v>26</c:v>
                </c:pt>
                <c:pt idx="153">
                  <c:v>29</c:v>
                </c:pt>
                <c:pt idx="154">
                  <c:v>28</c:v>
                </c:pt>
                <c:pt idx="155">
                  <c:v>29</c:v>
                </c:pt>
                <c:pt idx="156">
                  <c:v>28</c:v>
                </c:pt>
                <c:pt idx="157">
                  <c:v>30</c:v>
                </c:pt>
                <c:pt idx="158">
                  <c:v>26</c:v>
                </c:pt>
                <c:pt idx="159">
                  <c:v>36</c:v>
                </c:pt>
                <c:pt idx="160">
                  <c:v>28</c:v>
                </c:pt>
                <c:pt idx="161">
                  <c:v>35</c:v>
                </c:pt>
                <c:pt idx="162">
                  <c:v>16</c:v>
                </c:pt>
                <c:pt idx="163">
                  <c:v>22</c:v>
                </c:pt>
                <c:pt idx="166">
                  <c:v>28</c:v>
                </c:pt>
                <c:pt idx="167">
                  <c:v>32</c:v>
                </c:pt>
                <c:pt idx="168">
                  <c:v>30</c:v>
                </c:pt>
                <c:pt idx="169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46</c:v>
                </c:pt>
                <c:pt idx="1">
                  <c:v>38</c:v>
                </c:pt>
                <c:pt idx="2">
                  <c:v>43</c:v>
                </c:pt>
                <c:pt idx="3">
                  <c:v>54</c:v>
                </c:pt>
                <c:pt idx="4">
                  <c:v>44</c:v>
                </c:pt>
                <c:pt idx="5">
                  <c:v>35</c:v>
                </c:pt>
                <c:pt idx="6">
                  <c:v>39</c:v>
                </c:pt>
                <c:pt idx="7">
                  <c:v>45</c:v>
                </c:pt>
                <c:pt idx="8">
                  <c:v>42</c:v>
                </c:pt>
                <c:pt idx="9">
                  <c:v>50</c:v>
                </c:pt>
                <c:pt idx="10">
                  <c:v>50</c:v>
                </c:pt>
                <c:pt idx="11">
                  <c:v>49</c:v>
                </c:pt>
                <c:pt idx="12">
                  <c:v>44</c:v>
                </c:pt>
                <c:pt idx="13">
                  <c:v>32</c:v>
                </c:pt>
                <c:pt idx="14">
                  <c:v>47</c:v>
                </c:pt>
                <c:pt idx="15">
                  <c:v>34</c:v>
                </c:pt>
                <c:pt idx="16">
                  <c:v>38</c:v>
                </c:pt>
                <c:pt idx="20">
                  <c:v>44</c:v>
                </c:pt>
                <c:pt idx="21">
                  <c:v>34</c:v>
                </c:pt>
                <c:pt idx="22">
                  <c:v>44</c:v>
                </c:pt>
                <c:pt idx="23">
                  <c:v>51</c:v>
                </c:pt>
                <c:pt idx="24">
                  <c:v>45</c:v>
                </c:pt>
                <c:pt idx="25">
                  <c:v>45</c:v>
                </c:pt>
                <c:pt idx="26">
                  <c:v>50</c:v>
                </c:pt>
                <c:pt idx="27">
                  <c:v>41</c:v>
                </c:pt>
                <c:pt idx="28">
                  <c:v>41</c:v>
                </c:pt>
                <c:pt idx="29">
                  <c:v>40</c:v>
                </c:pt>
                <c:pt idx="30">
                  <c:v>53</c:v>
                </c:pt>
                <c:pt idx="31">
                  <c:v>46</c:v>
                </c:pt>
                <c:pt idx="32">
                  <c:v>40</c:v>
                </c:pt>
                <c:pt idx="33">
                  <c:v>46</c:v>
                </c:pt>
                <c:pt idx="34">
                  <c:v>51</c:v>
                </c:pt>
                <c:pt idx="35">
                  <c:v>39</c:v>
                </c:pt>
                <c:pt idx="36">
                  <c:v>43</c:v>
                </c:pt>
                <c:pt idx="37">
                  <c:v>40</c:v>
                </c:pt>
                <c:pt idx="38">
                  <c:v>39</c:v>
                </c:pt>
                <c:pt idx="39">
                  <c:v>24</c:v>
                </c:pt>
                <c:pt idx="40">
                  <c:v>36</c:v>
                </c:pt>
                <c:pt idx="41">
                  <c:v>41</c:v>
                </c:pt>
                <c:pt idx="42">
                  <c:v>12</c:v>
                </c:pt>
                <c:pt idx="43">
                  <c:v>26</c:v>
                </c:pt>
                <c:pt idx="46">
                  <c:v>40</c:v>
                </c:pt>
                <c:pt idx="47">
                  <c:v>48</c:v>
                </c:pt>
                <c:pt idx="48">
                  <c:v>46</c:v>
                </c:pt>
                <c:pt idx="49">
                  <c:v>46</c:v>
                </c:pt>
                <c:pt idx="50">
                  <c:v>45</c:v>
                </c:pt>
                <c:pt idx="51">
                  <c:v>44</c:v>
                </c:pt>
                <c:pt idx="52">
                  <c:v>43</c:v>
                </c:pt>
                <c:pt idx="53">
                  <c:v>43</c:v>
                </c:pt>
                <c:pt idx="54">
                  <c:v>41</c:v>
                </c:pt>
                <c:pt idx="55">
                  <c:v>42</c:v>
                </c:pt>
                <c:pt idx="56">
                  <c:v>42</c:v>
                </c:pt>
                <c:pt idx="57">
                  <c:v>44</c:v>
                </c:pt>
                <c:pt idx="58">
                  <c:v>42</c:v>
                </c:pt>
                <c:pt idx="59">
                  <c:v>40</c:v>
                </c:pt>
                <c:pt idx="60">
                  <c:v>42</c:v>
                </c:pt>
                <c:pt idx="61">
                  <c:v>34</c:v>
                </c:pt>
                <c:pt idx="62">
                  <c:v>31</c:v>
                </c:pt>
                <c:pt idx="63">
                  <c:v>44</c:v>
                </c:pt>
                <c:pt idx="64">
                  <c:v>40</c:v>
                </c:pt>
                <c:pt idx="65">
                  <c:v>48</c:v>
                </c:pt>
                <c:pt idx="66">
                  <c:v>52</c:v>
                </c:pt>
                <c:pt idx="67">
                  <c:v>13</c:v>
                </c:pt>
                <c:pt idx="68">
                  <c:v>10</c:v>
                </c:pt>
                <c:pt idx="70">
                  <c:v>51</c:v>
                </c:pt>
                <c:pt idx="71">
                  <c:v>39</c:v>
                </c:pt>
                <c:pt idx="72">
                  <c:v>47</c:v>
                </c:pt>
                <c:pt idx="73">
                  <c:v>43</c:v>
                </c:pt>
                <c:pt idx="74">
                  <c:v>47</c:v>
                </c:pt>
                <c:pt idx="75">
                  <c:v>41</c:v>
                </c:pt>
                <c:pt idx="76">
                  <c:v>42</c:v>
                </c:pt>
                <c:pt idx="77">
                  <c:v>47</c:v>
                </c:pt>
                <c:pt idx="78">
                  <c:v>43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40</c:v>
                </c:pt>
                <c:pt idx="83">
                  <c:v>43</c:v>
                </c:pt>
                <c:pt idx="84">
                  <c:v>54</c:v>
                </c:pt>
                <c:pt idx="85">
                  <c:v>34</c:v>
                </c:pt>
                <c:pt idx="86">
                  <c:v>49</c:v>
                </c:pt>
                <c:pt idx="87">
                  <c:v>40</c:v>
                </c:pt>
                <c:pt idx="88">
                  <c:v>44</c:v>
                </c:pt>
                <c:pt idx="91">
                  <c:v>40</c:v>
                </c:pt>
                <c:pt idx="94">
                  <c:v>31</c:v>
                </c:pt>
                <c:pt idx="95">
                  <c:v>41</c:v>
                </c:pt>
                <c:pt idx="96">
                  <c:v>40</c:v>
                </c:pt>
                <c:pt idx="97">
                  <c:v>42</c:v>
                </c:pt>
                <c:pt idx="98">
                  <c:v>46</c:v>
                </c:pt>
                <c:pt idx="99">
                  <c:v>44</c:v>
                </c:pt>
                <c:pt idx="100">
                  <c:v>43</c:v>
                </c:pt>
                <c:pt idx="101">
                  <c:v>42</c:v>
                </c:pt>
                <c:pt idx="102">
                  <c:v>42</c:v>
                </c:pt>
                <c:pt idx="103">
                  <c:v>38</c:v>
                </c:pt>
                <c:pt idx="104">
                  <c:v>41</c:v>
                </c:pt>
                <c:pt idx="105">
                  <c:v>38</c:v>
                </c:pt>
                <c:pt idx="106">
                  <c:v>42</c:v>
                </c:pt>
                <c:pt idx="107">
                  <c:v>41</c:v>
                </c:pt>
                <c:pt idx="108">
                  <c:v>53</c:v>
                </c:pt>
                <c:pt idx="109">
                  <c:v>33</c:v>
                </c:pt>
                <c:pt idx="110">
                  <c:v>38</c:v>
                </c:pt>
                <c:pt idx="111">
                  <c:v>32</c:v>
                </c:pt>
                <c:pt idx="112">
                  <c:v>17</c:v>
                </c:pt>
                <c:pt idx="113">
                  <c:v>42</c:v>
                </c:pt>
                <c:pt idx="117">
                  <c:v>16</c:v>
                </c:pt>
                <c:pt idx="119">
                  <c:v>45</c:v>
                </c:pt>
                <c:pt idx="120">
                  <c:v>39</c:v>
                </c:pt>
                <c:pt idx="121">
                  <c:v>43</c:v>
                </c:pt>
                <c:pt idx="122">
                  <c:v>47</c:v>
                </c:pt>
                <c:pt idx="123">
                  <c:v>46</c:v>
                </c:pt>
                <c:pt idx="124">
                  <c:v>47</c:v>
                </c:pt>
                <c:pt idx="125">
                  <c:v>48</c:v>
                </c:pt>
                <c:pt idx="126">
                  <c:v>43</c:v>
                </c:pt>
                <c:pt idx="127">
                  <c:v>43</c:v>
                </c:pt>
                <c:pt idx="128">
                  <c:v>42</c:v>
                </c:pt>
                <c:pt idx="129">
                  <c:v>41</c:v>
                </c:pt>
                <c:pt idx="130">
                  <c:v>49</c:v>
                </c:pt>
                <c:pt idx="131">
                  <c:v>44</c:v>
                </c:pt>
                <c:pt idx="132">
                  <c:v>41</c:v>
                </c:pt>
                <c:pt idx="133">
                  <c:v>41</c:v>
                </c:pt>
                <c:pt idx="134">
                  <c:v>37</c:v>
                </c:pt>
                <c:pt idx="135">
                  <c:v>15</c:v>
                </c:pt>
                <c:pt idx="136">
                  <c:v>41</c:v>
                </c:pt>
                <c:pt idx="139">
                  <c:v>26</c:v>
                </c:pt>
                <c:pt idx="142">
                  <c:v>36</c:v>
                </c:pt>
                <c:pt idx="143">
                  <c:v>50</c:v>
                </c:pt>
                <c:pt idx="144">
                  <c:v>45</c:v>
                </c:pt>
                <c:pt idx="145">
                  <c:v>41</c:v>
                </c:pt>
                <c:pt idx="146">
                  <c:v>42</c:v>
                </c:pt>
                <c:pt idx="147">
                  <c:v>45</c:v>
                </c:pt>
                <c:pt idx="148">
                  <c:v>47</c:v>
                </c:pt>
                <c:pt idx="149">
                  <c:v>44</c:v>
                </c:pt>
                <c:pt idx="150">
                  <c:v>46</c:v>
                </c:pt>
                <c:pt idx="151">
                  <c:v>48</c:v>
                </c:pt>
                <c:pt idx="152">
                  <c:v>42</c:v>
                </c:pt>
                <c:pt idx="153">
                  <c:v>45</c:v>
                </c:pt>
                <c:pt idx="154">
                  <c:v>41</c:v>
                </c:pt>
                <c:pt idx="155">
                  <c:v>52</c:v>
                </c:pt>
                <c:pt idx="156">
                  <c:v>42</c:v>
                </c:pt>
                <c:pt idx="157">
                  <c:v>40</c:v>
                </c:pt>
                <c:pt idx="158">
                  <c:v>39</c:v>
                </c:pt>
                <c:pt idx="159">
                  <c:v>46</c:v>
                </c:pt>
                <c:pt idx="160">
                  <c:v>38</c:v>
                </c:pt>
                <c:pt idx="161">
                  <c:v>40</c:v>
                </c:pt>
                <c:pt idx="162">
                  <c:v>16</c:v>
                </c:pt>
                <c:pt idx="163">
                  <c:v>22</c:v>
                </c:pt>
                <c:pt idx="166">
                  <c:v>30</c:v>
                </c:pt>
                <c:pt idx="167">
                  <c:v>42</c:v>
                </c:pt>
                <c:pt idx="168">
                  <c:v>56</c:v>
                </c:pt>
                <c:pt idx="169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665432"/>
        <c:axId val="212665816"/>
      </c:lineChart>
      <c:catAx>
        <c:axId val="212665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665816"/>
        <c:crosses val="autoZero"/>
        <c:auto val="1"/>
        <c:lblAlgn val="ctr"/>
        <c:lblOffset val="100"/>
        <c:noMultiLvlLbl val="1"/>
      </c:catAx>
      <c:valAx>
        <c:axId val="212665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665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56</c:v>
                </c:pt>
                <c:pt idx="2">
                  <c:v>53</c:v>
                </c:pt>
                <c:pt idx="3">
                  <c:v>48</c:v>
                </c:pt>
                <c:pt idx="4">
                  <c:v>60</c:v>
                </c:pt>
                <c:pt idx="5">
                  <c:v>53</c:v>
                </c:pt>
                <c:pt idx="6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223304"/>
        <c:axId val="203227784"/>
      </c:lineChart>
      <c:catAx>
        <c:axId val="203223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227784"/>
        <c:crosses val="autoZero"/>
        <c:auto val="1"/>
        <c:lblAlgn val="ctr"/>
        <c:lblOffset val="100"/>
        <c:noMultiLvlLbl val="1"/>
      </c:catAx>
      <c:valAx>
        <c:axId val="203227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3223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28</c:v>
                </c:pt>
                <c:pt idx="2">
                  <c:v>33</c:v>
                </c:pt>
                <c:pt idx="3">
                  <c:v>27</c:v>
                </c:pt>
                <c:pt idx="4">
                  <c:v>30</c:v>
                </c:pt>
                <c:pt idx="5">
                  <c:v>31</c:v>
                </c:pt>
                <c:pt idx="6">
                  <c:v>29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26</c:v>
                </c:pt>
                <c:pt idx="14">
                  <c:v>27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31</c:v>
                </c:pt>
                <c:pt idx="22">
                  <c:v>28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52</c:v>
                </c:pt>
                <c:pt idx="1">
                  <c:v>40</c:v>
                </c:pt>
                <c:pt idx="2">
                  <c:v>44</c:v>
                </c:pt>
                <c:pt idx="3">
                  <c:v>34</c:v>
                </c:pt>
                <c:pt idx="4">
                  <c:v>51</c:v>
                </c:pt>
                <c:pt idx="5">
                  <c:v>51</c:v>
                </c:pt>
                <c:pt idx="6">
                  <c:v>56</c:v>
                </c:pt>
                <c:pt idx="7">
                  <c:v>46</c:v>
                </c:pt>
                <c:pt idx="8">
                  <c:v>50</c:v>
                </c:pt>
                <c:pt idx="9">
                  <c:v>54</c:v>
                </c:pt>
                <c:pt idx="10">
                  <c:v>47</c:v>
                </c:pt>
                <c:pt idx="11">
                  <c:v>48</c:v>
                </c:pt>
                <c:pt idx="12">
                  <c:v>53</c:v>
                </c:pt>
                <c:pt idx="13">
                  <c:v>48</c:v>
                </c:pt>
                <c:pt idx="14">
                  <c:v>49</c:v>
                </c:pt>
                <c:pt idx="15">
                  <c:v>60</c:v>
                </c:pt>
                <c:pt idx="16">
                  <c:v>51</c:v>
                </c:pt>
                <c:pt idx="17">
                  <c:v>52</c:v>
                </c:pt>
                <c:pt idx="18">
                  <c:v>54</c:v>
                </c:pt>
                <c:pt idx="19">
                  <c:v>41</c:v>
                </c:pt>
                <c:pt idx="20">
                  <c:v>49</c:v>
                </c:pt>
                <c:pt idx="21">
                  <c:v>46</c:v>
                </c:pt>
                <c:pt idx="22">
                  <c:v>44</c:v>
                </c:pt>
                <c:pt idx="23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121312"/>
        <c:axId val="128121704"/>
      </c:lineChart>
      <c:catAx>
        <c:axId val="128121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121704"/>
        <c:crosses val="autoZero"/>
        <c:auto val="1"/>
        <c:lblAlgn val="ctr"/>
        <c:lblOffset val="100"/>
        <c:noMultiLvlLbl val="1"/>
      </c:catAx>
      <c:valAx>
        <c:axId val="128121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121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37</c:v>
                </c:pt>
                <c:pt idx="1">
                  <c:v>32</c:v>
                </c:pt>
                <c:pt idx="2">
                  <c:v>35</c:v>
                </c:pt>
                <c:pt idx="3">
                  <c:v>37</c:v>
                </c:pt>
                <c:pt idx="4">
                  <c:v>35</c:v>
                </c:pt>
                <c:pt idx="5">
                  <c:v>31</c:v>
                </c:pt>
                <c:pt idx="6">
                  <c:v>33</c:v>
                </c:pt>
                <c:pt idx="7">
                  <c:v>34</c:v>
                </c:pt>
                <c:pt idx="8">
                  <c:v>35</c:v>
                </c:pt>
                <c:pt idx="9">
                  <c:v>35</c:v>
                </c:pt>
                <c:pt idx="10">
                  <c:v>37</c:v>
                </c:pt>
                <c:pt idx="11">
                  <c:v>34</c:v>
                </c:pt>
                <c:pt idx="12">
                  <c:v>34</c:v>
                </c:pt>
                <c:pt idx="13">
                  <c:v>30</c:v>
                </c:pt>
                <c:pt idx="14">
                  <c:v>36</c:v>
                </c:pt>
                <c:pt idx="15">
                  <c:v>34</c:v>
                </c:pt>
                <c:pt idx="16">
                  <c:v>38</c:v>
                </c:pt>
                <c:pt idx="20">
                  <c:v>43</c:v>
                </c:pt>
                <c:pt idx="21">
                  <c:v>34</c:v>
                </c:pt>
                <c:pt idx="22">
                  <c:v>37</c:v>
                </c:pt>
                <c:pt idx="23">
                  <c:v>39</c:v>
                </c:pt>
                <c:pt idx="24">
                  <c:v>36</c:v>
                </c:pt>
                <c:pt idx="25">
                  <c:v>33</c:v>
                </c:pt>
                <c:pt idx="26">
                  <c:v>35</c:v>
                </c:pt>
                <c:pt idx="27">
                  <c:v>33</c:v>
                </c:pt>
                <c:pt idx="28">
                  <c:v>37</c:v>
                </c:pt>
                <c:pt idx="29">
                  <c:v>34</c:v>
                </c:pt>
                <c:pt idx="30">
                  <c:v>33</c:v>
                </c:pt>
                <c:pt idx="31">
                  <c:v>36</c:v>
                </c:pt>
                <c:pt idx="32">
                  <c:v>33</c:v>
                </c:pt>
                <c:pt idx="33">
                  <c:v>37</c:v>
                </c:pt>
                <c:pt idx="34">
                  <c:v>38</c:v>
                </c:pt>
                <c:pt idx="35">
                  <c:v>35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22</c:v>
                </c:pt>
                <c:pt idx="40">
                  <c:v>32</c:v>
                </c:pt>
                <c:pt idx="41">
                  <c:v>38</c:v>
                </c:pt>
                <c:pt idx="42">
                  <c:v>12</c:v>
                </c:pt>
                <c:pt idx="43">
                  <c:v>26</c:v>
                </c:pt>
                <c:pt idx="46">
                  <c:v>37</c:v>
                </c:pt>
                <c:pt idx="47">
                  <c:v>36</c:v>
                </c:pt>
                <c:pt idx="48">
                  <c:v>37</c:v>
                </c:pt>
                <c:pt idx="49">
                  <c:v>35</c:v>
                </c:pt>
                <c:pt idx="50">
                  <c:v>36</c:v>
                </c:pt>
                <c:pt idx="51">
                  <c:v>31</c:v>
                </c:pt>
                <c:pt idx="52">
                  <c:v>28</c:v>
                </c:pt>
                <c:pt idx="53">
                  <c:v>32</c:v>
                </c:pt>
                <c:pt idx="54">
                  <c:v>32</c:v>
                </c:pt>
                <c:pt idx="55">
                  <c:v>33</c:v>
                </c:pt>
                <c:pt idx="56">
                  <c:v>31</c:v>
                </c:pt>
                <c:pt idx="57">
                  <c:v>37</c:v>
                </c:pt>
                <c:pt idx="58">
                  <c:v>35</c:v>
                </c:pt>
                <c:pt idx="59">
                  <c:v>33</c:v>
                </c:pt>
                <c:pt idx="60">
                  <c:v>35</c:v>
                </c:pt>
                <c:pt idx="61">
                  <c:v>31</c:v>
                </c:pt>
                <c:pt idx="62">
                  <c:v>30</c:v>
                </c:pt>
                <c:pt idx="63">
                  <c:v>40</c:v>
                </c:pt>
                <c:pt idx="64">
                  <c:v>38</c:v>
                </c:pt>
                <c:pt idx="65">
                  <c:v>46</c:v>
                </c:pt>
                <c:pt idx="66">
                  <c:v>52</c:v>
                </c:pt>
                <c:pt idx="67">
                  <c:v>13</c:v>
                </c:pt>
                <c:pt idx="68">
                  <c:v>10</c:v>
                </c:pt>
                <c:pt idx="70">
                  <c:v>40</c:v>
                </c:pt>
                <c:pt idx="71">
                  <c:v>37</c:v>
                </c:pt>
                <c:pt idx="72">
                  <c:v>39</c:v>
                </c:pt>
                <c:pt idx="73">
                  <c:v>36</c:v>
                </c:pt>
                <c:pt idx="74">
                  <c:v>37</c:v>
                </c:pt>
                <c:pt idx="75">
                  <c:v>36</c:v>
                </c:pt>
                <c:pt idx="76">
                  <c:v>33</c:v>
                </c:pt>
                <c:pt idx="77">
                  <c:v>36</c:v>
                </c:pt>
                <c:pt idx="78">
                  <c:v>35</c:v>
                </c:pt>
                <c:pt idx="79">
                  <c:v>33</c:v>
                </c:pt>
                <c:pt idx="80">
                  <c:v>33</c:v>
                </c:pt>
                <c:pt idx="81">
                  <c:v>38</c:v>
                </c:pt>
                <c:pt idx="82">
                  <c:v>35</c:v>
                </c:pt>
                <c:pt idx="83">
                  <c:v>36</c:v>
                </c:pt>
                <c:pt idx="84">
                  <c:v>34</c:v>
                </c:pt>
                <c:pt idx="85">
                  <c:v>31</c:v>
                </c:pt>
                <c:pt idx="86">
                  <c:v>30</c:v>
                </c:pt>
                <c:pt idx="87">
                  <c:v>38</c:v>
                </c:pt>
                <c:pt idx="88">
                  <c:v>34</c:v>
                </c:pt>
                <c:pt idx="91">
                  <c:v>39</c:v>
                </c:pt>
                <c:pt idx="94">
                  <c:v>30</c:v>
                </c:pt>
                <c:pt idx="95">
                  <c:v>37</c:v>
                </c:pt>
                <c:pt idx="96">
                  <c:v>36</c:v>
                </c:pt>
                <c:pt idx="97">
                  <c:v>37</c:v>
                </c:pt>
                <c:pt idx="98">
                  <c:v>35</c:v>
                </c:pt>
                <c:pt idx="99">
                  <c:v>38</c:v>
                </c:pt>
                <c:pt idx="100">
                  <c:v>35</c:v>
                </c:pt>
                <c:pt idx="101">
                  <c:v>34</c:v>
                </c:pt>
                <c:pt idx="102">
                  <c:v>36</c:v>
                </c:pt>
                <c:pt idx="103">
                  <c:v>33</c:v>
                </c:pt>
                <c:pt idx="104">
                  <c:v>36</c:v>
                </c:pt>
                <c:pt idx="105">
                  <c:v>35</c:v>
                </c:pt>
                <c:pt idx="106">
                  <c:v>36</c:v>
                </c:pt>
                <c:pt idx="107">
                  <c:v>37</c:v>
                </c:pt>
                <c:pt idx="108">
                  <c:v>37</c:v>
                </c:pt>
                <c:pt idx="109">
                  <c:v>33</c:v>
                </c:pt>
                <c:pt idx="110">
                  <c:v>36</c:v>
                </c:pt>
                <c:pt idx="111">
                  <c:v>31</c:v>
                </c:pt>
                <c:pt idx="112">
                  <c:v>17</c:v>
                </c:pt>
                <c:pt idx="113">
                  <c:v>42</c:v>
                </c:pt>
                <c:pt idx="117">
                  <c:v>16</c:v>
                </c:pt>
                <c:pt idx="119">
                  <c:v>33</c:v>
                </c:pt>
                <c:pt idx="120">
                  <c:v>34</c:v>
                </c:pt>
                <c:pt idx="121">
                  <c:v>38</c:v>
                </c:pt>
                <c:pt idx="122">
                  <c:v>39</c:v>
                </c:pt>
                <c:pt idx="123">
                  <c:v>38</c:v>
                </c:pt>
                <c:pt idx="124">
                  <c:v>36</c:v>
                </c:pt>
                <c:pt idx="125">
                  <c:v>36</c:v>
                </c:pt>
                <c:pt idx="126">
                  <c:v>36</c:v>
                </c:pt>
                <c:pt idx="127">
                  <c:v>35</c:v>
                </c:pt>
                <c:pt idx="128">
                  <c:v>36</c:v>
                </c:pt>
                <c:pt idx="129">
                  <c:v>35</c:v>
                </c:pt>
                <c:pt idx="130">
                  <c:v>40</c:v>
                </c:pt>
                <c:pt idx="131">
                  <c:v>36</c:v>
                </c:pt>
                <c:pt idx="132">
                  <c:v>34</c:v>
                </c:pt>
                <c:pt idx="133">
                  <c:v>38</c:v>
                </c:pt>
                <c:pt idx="134">
                  <c:v>33</c:v>
                </c:pt>
                <c:pt idx="135">
                  <c:v>15</c:v>
                </c:pt>
                <c:pt idx="136">
                  <c:v>38</c:v>
                </c:pt>
                <c:pt idx="139">
                  <c:v>26</c:v>
                </c:pt>
                <c:pt idx="142">
                  <c:v>34</c:v>
                </c:pt>
                <c:pt idx="143">
                  <c:v>38</c:v>
                </c:pt>
                <c:pt idx="144">
                  <c:v>37</c:v>
                </c:pt>
                <c:pt idx="145">
                  <c:v>34</c:v>
                </c:pt>
                <c:pt idx="146">
                  <c:v>33</c:v>
                </c:pt>
                <c:pt idx="147">
                  <c:v>35</c:v>
                </c:pt>
                <c:pt idx="148">
                  <c:v>37</c:v>
                </c:pt>
                <c:pt idx="149">
                  <c:v>35</c:v>
                </c:pt>
                <c:pt idx="150">
                  <c:v>37</c:v>
                </c:pt>
                <c:pt idx="151">
                  <c:v>33</c:v>
                </c:pt>
                <c:pt idx="152">
                  <c:v>34</c:v>
                </c:pt>
                <c:pt idx="153">
                  <c:v>37</c:v>
                </c:pt>
                <c:pt idx="154">
                  <c:v>35</c:v>
                </c:pt>
                <c:pt idx="155">
                  <c:v>37</c:v>
                </c:pt>
                <c:pt idx="156">
                  <c:v>32</c:v>
                </c:pt>
                <c:pt idx="157">
                  <c:v>32</c:v>
                </c:pt>
                <c:pt idx="158">
                  <c:v>34</c:v>
                </c:pt>
                <c:pt idx="159">
                  <c:v>43</c:v>
                </c:pt>
                <c:pt idx="160">
                  <c:v>37</c:v>
                </c:pt>
                <c:pt idx="161">
                  <c:v>38</c:v>
                </c:pt>
                <c:pt idx="162">
                  <c:v>16</c:v>
                </c:pt>
                <c:pt idx="163">
                  <c:v>22</c:v>
                </c:pt>
                <c:pt idx="166">
                  <c:v>30</c:v>
                </c:pt>
                <c:pt idx="167">
                  <c:v>38</c:v>
                </c:pt>
                <c:pt idx="168">
                  <c:v>38</c:v>
                </c:pt>
                <c:pt idx="169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29</c:v>
                </c:pt>
                <c:pt idx="1">
                  <c:v>26</c:v>
                </c:pt>
                <c:pt idx="2">
                  <c:v>28</c:v>
                </c:pt>
                <c:pt idx="3">
                  <c:v>28</c:v>
                </c:pt>
                <c:pt idx="4">
                  <c:v>31</c:v>
                </c:pt>
                <c:pt idx="5">
                  <c:v>26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25</c:v>
                </c:pt>
                <c:pt idx="13">
                  <c:v>24</c:v>
                </c:pt>
                <c:pt idx="14">
                  <c:v>34</c:v>
                </c:pt>
                <c:pt idx="15">
                  <c:v>33</c:v>
                </c:pt>
                <c:pt idx="16">
                  <c:v>37</c:v>
                </c:pt>
                <c:pt idx="20">
                  <c:v>40</c:v>
                </c:pt>
                <c:pt idx="21">
                  <c:v>33</c:v>
                </c:pt>
                <c:pt idx="22">
                  <c:v>30</c:v>
                </c:pt>
                <c:pt idx="23">
                  <c:v>31</c:v>
                </c:pt>
                <c:pt idx="24">
                  <c:v>30</c:v>
                </c:pt>
                <c:pt idx="25">
                  <c:v>27</c:v>
                </c:pt>
                <c:pt idx="26">
                  <c:v>29</c:v>
                </c:pt>
                <c:pt idx="27">
                  <c:v>27</c:v>
                </c:pt>
                <c:pt idx="28">
                  <c:v>28</c:v>
                </c:pt>
                <c:pt idx="29">
                  <c:v>26</c:v>
                </c:pt>
                <c:pt idx="30">
                  <c:v>29</c:v>
                </c:pt>
                <c:pt idx="31">
                  <c:v>27</c:v>
                </c:pt>
                <c:pt idx="32">
                  <c:v>28</c:v>
                </c:pt>
                <c:pt idx="33">
                  <c:v>30</c:v>
                </c:pt>
                <c:pt idx="34">
                  <c:v>29</c:v>
                </c:pt>
                <c:pt idx="35">
                  <c:v>30</c:v>
                </c:pt>
                <c:pt idx="36">
                  <c:v>27</c:v>
                </c:pt>
                <c:pt idx="37">
                  <c:v>28</c:v>
                </c:pt>
                <c:pt idx="38">
                  <c:v>29</c:v>
                </c:pt>
                <c:pt idx="39">
                  <c:v>19</c:v>
                </c:pt>
                <c:pt idx="40">
                  <c:v>30</c:v>
                </c:pt>
                <c:pt idx="41">
                  <c:v>38</c:v>
                </c:pt>
                <c:pt idx="42">
                  <c:v>12</c:v>
                </c:pt>
                <c:pt idx="43">
                  <c:v>26</c:v>
                </c:pt>
                <c:pt idx="46">
                  <c:v>35</c:v>
                </c:pt>
                <c:pt idx="47">
                  <c:v>32</c:v>
                </c:pt>
                <c:pt idx="48">
                  <c:v>30</c:v>
                </c:pt>
                <c:pt idx="49">
                  <c:v>29</c:v>
                </c:pt>
                <c:pt idx="50">
                  <c:v>27</c:v>
                </c:pt>
                <c:pt idx="51">
                  <c:v>25</c:v>
                </c:pt>
                <c:pt idx="52">
                  <c:v>24</c:v>
                </c:pt>
                <c:pt idx="53">
                  <c:v>27</c:v>
                </c:pt>
                <c:pt idx="54">
                  <c:v>27</c:v>
                </c:pt>
                <c:pt idx="55">
                  <c:v>26</c:v>
                </c:pt>
                <c:pt idx="56">
                  <c:v>26</c:v>
                </c:pt>
                <c:pt idx="57">
                  <c:v>28</c:v>
                </c:pt>
                <c:pt idx="58">
                  <c:v>30</c:v>
                </c:pt>
                <c:pt idx="59">
                  <c:v>29</c:v>
                </c:pt>
                <c:pt idx="60">
                  <c:v>26</c:v>
                </c:pt>
                <c:pt idx="61">
                  <c:v>29</c:v>
                </c:pt>
                <c:pt idx="62">
                  <c:v>27</c:v>
                </c:pt>
                <c:pt idx="63">
                  <c:v>35</c:v>
                </c:pt>
                <c:pt idx="64">
                  <c:v>33</c:v>
                </c:pt>
                <c:pt idx="65">
                  <c:v>29</c:v>
                </c:pt>
                <c:pt idx="66">
                  <c:v>42</c:v>
                </c:pt>
                <c:pt idx="67">
                  <c:v>13</c:v>
                </c:pt>
                <c:pt idx="68">
                  <c:v>10</c:v>
                </c:pt>
                <c:pt idx="70">
                  <c:v>32</c:v>
                </c:pt>
                <c:pt idx="71">
                  <c:v>30</c:v>
                </c:pt>
                <c:pt idx="72">
                  <c:v>31</c:v>
                </c:pt>
                <c:pt idx="73">
                  <c:v>30</c:v>
                </c:pt>
                <c:pt idx="74">
                  <c:v>29</c:v>
                </c:pt>
                <c:pt idx="75">
                  <c:v>28</c:v>
                </c:pt>
                <c:pt idx="76">
                  <c:v>28</c:v>
                </c:pt>
                <c:pt idx="77">
                  <c:v>29</c:v>
                </c:pt>
                <c:pt idx="78">
                  <c:v>29</c:v>
                </c:pt>
                <c:pt idx="79">
                  <c:v>28</c:v>
                </c:pt>
                <c:pt idx="80">
                  <c:v>27</c:v>
                </c:pt>
                <c:pt idx="81">
                  <c:v>32</c:v>
                </c:pt>
                <c:pt idx="82">
                  <c:v>31</c:v>
                </c:pt>
                <c:pt idx="83">
                  <c:v>28</c:v>
                </c:pt>
                <c:pt idx="84">
                  <c:v>29</c:v>
                </c:pt>
                <c:pt idx="85">
                  <c:v>29</c:v>
                </c:pt>
                <c:pt idx="86">
                  <c:v>27</c:v>
                </c:pt>
                <c:pt idx="87">
                  <c:v>32</c:v>
                </c:pt>
                <c:pt idx="88">
                  <c:v>23</c:v>
                </c:pt>
                <c:pt idx="91">
                  <c:v>32</c:v>
                </c:pt>
                <c:pt idx="94">
                  <c:v>27</c:v>
                </c:pt>
                <c:pt idx="95">
                  <c:v>31</c:v>
                </c:pt>
                <c:pt idx="96">
                  <c:v>31</c:v>
                </c:pt>
                <c:pt idx="97">
                  <c:v>30</c:v>
                </c:pt>
                <c:pt idx="98">
                  <c:v>30</c:v>
                </c:pt>
                <c:pt idx="99">
                  <c:v>30</c:v>
                </c:pt>
                <c:pt idx="100">
                  <c:v>30</c:v>
                </c:pt>
                <c:pt idx="101">
                  <c:v>29</c:v>
                </c:pt>
                <c:pt idx="102">
                  <c:v>28</c:v>
                </c:pt>
                <c:pt idx="103">
                  <c:v>27</c:v>
                </c:pt>
                <c:pt idx="104">
                  <c:v>31</c:v>
                </c:pt>
                <c:pt idx="105">
                  <c:v>27</c:v>
                </c:pt>
                <c:pt idx="106">
                  <c:v>31</c:v>
                </c:pt>
                <c:pt idx="107">
                  <c:v>30</c:v>
                </c:pt>
                <c:pt idx="108">
                  <c:v>32</c:v>
                </c:pt>
                <c:pt idx="109">
                  <c:v>27</c:v>
                </c:pt>
                <c:pt idx="110">
                  <c:v>30</c:v>
                </c:pt>
                <c:pt idx="111">
                  <c:v>27</c:v>
                </c:pt>
                <c:pt idx="112">
                  <c:v>17</c:v>
                </c:pt>
                <c:pt idx="113">
                  <c:v>40</c:v>
                </c:pt>
                <c:pt idx="117">
                  <c:v>16</c:v>
                </c:pt>
                <c:pt idx="119">
                  <c:v>28</c:v>
                </c:pt>
                <c:pt idx="120">
                  <c:v>30</c:v>
                </c:pt>
                <c:pt idx="121">
                  <c:v>34</c:v>
                </c:pt>
                <c:pt idx="122">
                  <c:v>30</c:v>
                </c:pt>
                <c:pt idx="123">
                  <c:v>31</c:v>
                </c:pt>
                <c:pt idx="124">
                  <c:v>30</c:v>
                </c:pt>
                <c:pt idx="125">
                  <c:v>31</c:v>
                </c:pt>
                <c:pt idx="126">
                  <c:v>29</c:v>
                </c:pt>
                <c:pt idx="127">
                  <c:v>29</c:v>
                </c:pt>
                <c:pt idx="128">
                  <c:v>28</c:v>
                </c:pt>
                <c:pt idx="129">
                  <c:v>28</c:v>
                </c:pt>
                <c:pt idx="130">
                  <c:v>32</c:v>
                </c:pt>
                <c:pt idx="131">
                  <c:v>29</c:v>
                </c:pt>
                <c:pt idx="132">
                  <c:v>30</c:v>
                </c:pt>
                <c:pt idx="133">
                  <c:v>33</c:v>
                </c:pt>
                <c:pt idx="134">
                  <c:v>27</c:v>
                </c:pt>
                <c:pt idx="135">
                  <c:v>15</c:v>
                </c:pt>
                <c:pt idx="136">
                  <c:v>32</c:v>
                </c:pt>
                <c:pt idx="139">
                  <c:v>26</c:v>
                </c:pt>
                <c:pt idx="142">
                  <c:v>29</c:v>
                </c:pt>
                <c:pt idx="143">
                  <c:v>32</c:v>
                </c:pt>
                <c:pt idx="144">
                  <c:v>31</c:v>
                </c:pt>
                <c:pt idx="145">
                  <c:v>29</c:v>
                </c:pt>
                <c:pt idx="146">
                  <c:v>28</c:v>
                </c:pt>
                <c:pt idx="147">
                  <c:v>29</c:v>
                </c:pt>
                <c:pt idx="148">
                  <c:v>28</c:v>
                </c:pt>
                <c:pt idx="149">
                  <c:v>28</c:v>
                </c:pt>
                <c:pt idx="150">
                  <c:v>31</c:v>
                </c:pt>
                <c:pt idx="151">
                  <c:v>26</c:v>
                </c:pt>
                <c:pt idx="152">
                  <c:v>27</c:v>
                </c:pt>
                <c:pt idx="153">
                  <c:v>28</c:v>
                </c:pt>
                <c:pt idx="154">
                  <c:v>28</c:v>
                </c:pt>
                <c:pt idx="155">
                  <c:v>29</c:v>
                </c:pt>
                <c:pt idx="156">
                  <c:v>28</c:v>
                </c:pt>
                <c:pt idx="157">
                  <c:v>30</c:v>
                </c:pt>
                <c:pt idx="158">
                  <c:v>28</c:v>
                </c:pt>
                <c:pt idx="159">
                  <c:v>40</c:v>
                </c:pt>
                <c:pt idx="160">
                  <c:v>32</c:v>
                </c:pt>
                <c:pt idx="161">
                  <c:v>38</c:v>
                </c:pt>
                <c:pt idx="162">
                  <c:v>16</c:v>
                </c:pt>
                <c:pt idx="163">
                  <c:v>22</c:v>
                </c:pt>
                <c:pt idx="166">
                  <c:v>29</c:v>
                </c:pt>
                <c:pt idx="167">
                  <c:v>32</c:v>
                </c:pt>
                <c:pt idx="168">
                  <c:v>30</c:v>
                </c:pt>
                <c:pt idx="169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24</c:v>
                </c:pt>
                <c:pt idx="1">
                  <c:v>23</c:v>
                </c:pt>
                <c:pt idx="2">
                  <c:v>26</c:v>
                </c:pt>
                <c:pt idx="3">
                  <c:v>24</c:v>
                </c:pt>
                <c:pt idx="4">
                  <c:v>25</c:v>
                </c:pt>
                <c:pt idx="5">
                  <c:v>22</c:v>
                </c:pt>
                <c:pt idx="6">
                  <c:v>25</c:v>
                </c:pt>
                <c:pt idx="7">
                  <c:v>24</c:v>
                </c:pt>
                <c:pt idx="8">
                  <c:v>23</c:v>
                </c:pt>
                <c:pt idx="9">
                  <c:v>28</c:v>
                </c:pt>
                <c:pt idx="10">
                  <c:v>25</c:v>
                </c:pt>
                <c:pt idx="11">
                  <c:v>24</c:v>
                </c:pt>
                <c:pt idx="12">
                  <c:v>20</c:v>
                </c:pt>
                <c:pt idx="13">
                  <c:v>18</c:v>
                </c:pt>
                <c:pt idx="14">
                  <c:v>28</c:v>
                </c:pt>
                <c:pt idx="15">
                  <c:v>32</c:v>
                </c:pt>
                <c:pt idx="16">
                  <c:v>37</c:v>
                </c:pt>
                <c:pt idx="20">
                  <c:v>34</c:v>
                </c:pt>
                <c:pt idx="21">
                  <c:v>26</c:v>
                </c:pt>
                <c:pt idx="22">
                  <c:v>28</c:v>
                </c:pt>
                <c:pt idx="23">
                  <c:v>26</c:v>
                </c:pt>
                <c:pt idx="24">
                  <c:v>26</c:v>
                </c:pt>
                <c:pt idx="25">
                  <c:v>24</c:v>
                </c:pt>
                <c:pt idx="26">
                  <c:v>25</c:v>
                </c:pt>
                <c:pt idx="27">
                  <c:v>24</c:v>
                </c:pt>
                <c:pt idx="28">
                  <c:v>25</c:v>
                </c:pt>
                <c:pt idx="29">
                  <c:v>22</c:v>
                </c:pt>
                <c:pt idx="30">
                  <c:v>26</c:v>
                </c:pt>
                <c:pt idx="31">
                  <c:v>20</c:v>
                </c:pt>
                <c:pt idx="32">
                  <c:v>24</c:v>
                </c:pt>
                <c:pt idx="33">
                  <c:v>27</c:v>
                </c:pt>
                <c:pt idx="34">
                  <c:v>26</c:v>
                </c:pt>
                <c:pt idx="35">
                  <c:v>28</c:v>
                </c:pt>
                <c:pt idx="36">
                  <c:v>22</c:v>
                </c:pt>
                <c:pt idx="37">
                  <c:v>26</c:v>
                </c:pt>
                <c:pt idx="38">
                  <c:v>25</c:v>
                </c:pt>
                <c:pt idx="39">
                  <c:v>19</c:v>
                </c:pt>
                <c:pt idx="40">
                  <c:v>29</c:v>
                </c:pt>
                <c:pt idx="41">
                  <c:v>37</c:v>
                </c:pt>
                <c:pt idx="42">
                  <c:v>12</c:v>
                </c:pt>
                <c:pt idx="43">
                  <c:v>26</c:v>
                </c:pt>
                <c:pt idx="46">
                  <c:v>29</c:v>
                </c:pt>
                <c:pt idx="47">
                  <c:v>28</c:v>
                </c:pt>
                <c:pt idx="48">
                  <c:v>27</c:v>
                </c:pt>
                <c:pt idx="49">
                  <c:v>25</c:v>
                </c:pt>
                <c:pt idx="50">
                  <c:v>24</c:v>
                </c:pt>
                <c:pt idx="51">
                  <c:v>21</c:v>
                </c:pt>
                <c:pt idx="52">
                  <c:v>20</c:v>
                </c:pt>
                <c:pt idx="53">
                  <c:v>23</c:v>
                </c:pt>
                <c:pt idx="54">
                  <c:v>24</c:v>
                </c:pt>
                <c:pt idx="55">
                  <c:v>19</c:v>
                </c:pt>
                <c:pt idx="56">
                  <c:v>23</c:v>
                </c:pt>
                <c:pt idx="57">
                  <c:v>25</c:v>
                </c:pt>
                <c:pt idx="58">
                  <c:v>25</c:v>
                </c:pt>
                <c:pt idx="59">
                  <c:v>26</c:v>
                </c:pt>
                <c:pt idx="60">
                  <c:v>22</c:v>
                </c:pt>
                <c:pt idx="61">
                  <c:v>28</c:v>
                </c:pt>
                <c:pt idx="62">
                  <c:v>25</c:v>
                </c:pt>
                <c:pt idx="63">
                  <c:v>31</c:v>
                </c:pt>
                <c:pt idx="64">
                  <c:v>29</c:v>
                </c:pt>
                <c:pt idx="65">
                  <c:v>28</c:v>
                </c:pt>
                <c:pt idx="66">
                  <c:v>42</c:v>
                </c:pt>
                <c:pt idx="67">
                  <c:v>13</c:v>
                </c:pt>
                <c:pt idx="68">
                  <c:v>10</c:v>
                </c:pt>
                <c:pt idx="70">
                  <c:v>29</c:v>
                </c:pt>
                <c:pt idx="71">
                  <c:v>27</c:v>
                </c:pt>
                <c:pt idx="72">
                  <c:v>26</c:v>
                </c:pt>
                <c:pt idx="73">
                  <c:v>25</c:v>
                </c:pt>
                <c:pt idx="74">
                  <c:v>25</c:v>
                </c:pt>
                <c:pt idx="75">
                  <c:v>22</c:v>
                </c:pt>
                <c:pt idx="76">
                  <c:v>26</c:v>
                </c:pt>
                <c:pt idx="77">
                  <c:v>24</c:v>
                </c:pt>
                <c:pt idx="78">
                  <c:v>25</c:v>
                </c:pt>
                <c:pt idx="79">
                  <c:v>22</c:v>
                </c:pt>
                <c:pt idx="80">
                  <c:v>24</c:v>
                </c:pt>
                <c:pt idx="81">
                  <c:v>26</c:v>
                </c:pt>
                <c:pt idx="82">
                  <c:v>27</c:v>
                </c:pt>
                <c:pt idx="83">
                  <c:v>26</c:v>
                </c:pt>
                <c:pt idx="84">
                  <c:v>24</c:v>
                </c:pt>
                <c:pt idx="85">
                  <c:v>28</c:v>
                </c:pt>
                <c:pt idx="86">
                  <c:v>25</c:v>
                </c:pt>
                <c:pt idx="87">
                  <c:v>29</c:v>
                </c:pt>
                <c:pt idx="88">
                  <c:v>21</c:v>
                </c:pt>
                <c:pt idx="91">
                  <c:v>28</c:v>
                </c:pt>
                <c:pt idx="94">
                  <c:v>25</c:v>
                </c:pt>
                <c:pt idx="95">
                  <c:v>28</c:v>
                </c:pt>
                <c:pt idx="96">
                  <c:v>25</c:v>
                </c:pt>
                <c:pt idx="97">
                  <c:v>26</c:v>
                </c:pt>
                <c:pt idx="98">
                  <c:v>25</c:v>
                </c:pt>
                <c:pt idx="99">
                  <c:v>27</c:v>
                </c:pt>
                <c:pt idx="100">
                  <c:v>27</c:v>
                </c:pt>
                <c:pt idx="101">
                  <c:v>26</c:v>
                </c:pt>
                <c:pt idx="102">
                  <c:v>24</c:v>
                </c:pt>
                <c:pt idx="103">
                  <c:v>22</c:v>
                </c:pt>
                <c:pt idx="104">
                  <c:v>28</c:v>
                </c:pt>
                <c:pt idx="105">
                  <c:v>23</c:v>
                </c:pt>
                <c:pt idx="106">
                  <c:v>26</c:v>
                </c:pt>
                <c:pt idx="107">
                  <c:v>27</c:v>
                </c:pt>
                <c:pt idx="108">
                  <c:v>30</c:v>
                </c:pt>
                <c:pt idx="109">
                  <c:v>26</c:v>
                </c:pt>
                <c:pt idx="110">
                  <c:v>29</c:v>
                </c:pt>
                <c:pt idx="111">
                  <c:v>27</c:v>
                </c:pt>
                <c:pt idx="112">
                  <c:v>17</c:v>
                </c:pt>
                <c:pt idx="113">
                  <c:v>40</c:v>
                </c:pt>
                <c:pt idx="117">
                  <c:v>16</c:v>
                </c:pt>
                <c:pt idx="119">
                  <c:v>26</c:v>
                </c:pt>
                <c:pt idx="120">
                  <c:v>25</c:v>
                </c:pt>
                <c:pt idx="121">
                  <c:v>32</c:v>
                </c:pt>
                <c:pt idx="122">
                  <c:v>22</c:v>
                </c:pt>
                <c:pt idx="123">
                  <c:v>29</c:v>
                </c:pt>
                <c:pt idx="124">
                  <c:v>27</c:v>
                </c:pt>
                <c:pt idx="125">
                  <c:v>24</c:v>
                </c:pt>
                <c:pt idx="126">
                  <c:v>27</c:v>
                </c:pt>
                <c:pt idx="127">
                  <c:v>25</c:v>
                </c:pt>
                <c:pt idx="128">
                  <c:v>21</c:v>
                </c:pt>
                <c:pt idx="129">
                  <c:v>26</c:v>
                </c:pt>
                <c:pt idx="130">
                  <c:v>29</c:v>
                </c:pt>
                <c:pt idx="131">
                  <c:v>24</c:v>
                </c:pt>
                <c:pt idx="132">
                  <c:v>25</c:v>
                </c:pt>
                <c:pt idx="133">
                  <c:v>32</c:v>
                </c:pt>
                <c:pt idx="134">
                  <c:v>22</c:v>
                </c:pt>
                <c:pt idx="135">
                  <c:v>15</c:v>
                </c:pt>
                <c:pt idx="136">
                  <c:v>30</c:v>
                </c:pt>
                <c:pt idx="139">
                  <c:v>26</c:v>
                </c:pt>
                <c:pt idx="142">
                  <c:v>28</c:v>
                </c:pt>
                <c:pt idx="143">
                  <c:v>28</c:v>
                </c:pt>
                <c:pt idx="144">
                  <c:v>27</c:v>
                </c:pt>
                <c:pt idx="145">
                  <c:v>26</c:v>
                </c:pt>
                <c:pt idx="146">
                  <c:v>24</c:v>
                </c:pt>
                <c:pt idx="147">
                  <c:v>25</c:v>
                </c:pt>
                <c:pt idx="148">
                  <c:v>25</c:v>
                </c:pt>
                <c:pt idx="149">
                  <c:v>25</c:v>
                </c:pt>
                <c:pt idx="150">
                  <c:v>27</c:v>
                </c:pt>
                <c:pt idx="151">
                  <c:v>22</c:v>
                </c:pt>
                <c:pt idx="152">
                  <c:v>22</c:v>
                </c:pt>
                <c:pt idx="153">
                  <c:v>25</c:v>
                </c:pt>
                <c:pt idx="154">
                  <c:v>25</c:v>
                </c:pt>
                <c:pt idx="155">
                  <c:v>25</c:v>
                </c:pt>
                <c:pt idx="156">
                  <c:v>26</c:v>
                </c:pt>
                <c:pt idx="157">
                  <c:v>29</c:v>
                </c:pt>
                <c:pt idx="158">
                  <c:v>21</c:v>
                </c:pt>
                <c:pt idx="159">
                  <c:v>33</c:v>
                </c:pt>
                <c:pt idx="160">
                  <c:v>23</c:v>
                </c:pt>
                <c:pt idx="161">
                  <c:v>36</c:v>
                </c:pt>
                <c:pt idx="162">
                  <c:v>16</c:v>
                </c:pt>
                <c:pt idx="163">
                  <c:v>22</c:v>
                </c:pt>
                <c:pt idx="166">
                  <c:v>28</c:v>
                </c:pt>
                <c:pt idx="167">
                  <c:v>29</c:v>
                </c:pt>
                <c:pt idx="168">
                  <c:v>27</c:v>
                </c:pt>
                <c:pt idx="169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15</c:v>
                </c:pt>
                <c:pt idx="1">
                  <c:v>15</c:v>
                </c:pt>
                <c:pt idx="2">
                  <c:v>20</c:v>
                </c:pt>
                <c:pt idx="3">
                  <c:v>18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21</c:v>
                </c:pt>
                <c:pt idx="10">
                  <c:v>16</c:v>
                </c:pt>
                <c:pt idx="11">
                  <c:v>17</c:v>
                </c:pt>
                <c:pt idx="12">
                  <c:v>13</c:v>
                </c:pt>
                <c:pt idx="13">
                  <c:v>17</c:v>
                </c:pt>
                <c:pt idx="14">
                  <c:v>18</c:v>
                </c:pt>
                <c:pt idx="15">
                  <c:v>27</c:v>
                </c:pt>
                <c:pt idx="16">
                  <c:v>31</c:v>
                </c:pt>
                <c:pt idx="20">
                  <c:v>29</c:v>
                </c:pt>
                <c:pt idx="21">
                  <c:v>20</c:v>
                </c:pt>
                <c:pt idx="22">
                  <c:v>24</c:v>
                </c:pt>
                <c:pt idx="23">
                  <c:v>16</c:v>
                </c:pt>
                <c:pt idx="24">
                  <c:v>17</c:v>
                </c:pt>
                <c:pt idx="25">
                  <c:v>15</c:v>
                </c:pt>
                <c:pt idx="26">
                  <c:v>20</c:v>
                </c:pt>
                <c:pt idx="27">
                  <c:v>19</c:v>
                </c:pt>
                <c:pt idx="28">
                  <c:v>16</c:v>
                </c:pt>
                <c:pt idx="29">
                  <c:v>18</c:v>
                </c:pt>
                <c:pt idx="30">
                  <c:v>21</c:v>
                </c:pt>
                <c:pt idx="31">
                  <c:v>10</c:v>
                </c:pt>
                <c:pt idx="32">
                  <c:v>15</c:v>
                </c:pt>
                <c:pt idx="33">
                  <c:v>18</c:v>
                </c:pt>
                <c:pt idx="34">
                  <c:v>19</c:v>
                </c:pt>
                <c:pt idx="35">
                  <c:v>23</c:v>
                </c:pt>
                <c:pt idx="36">
                  <c:v>17</c:v>
                </c:pt>
                <c:pt idx="37">
                  <c:v>19</c:v>
                </c:pt>
                <c:pt idx="38">
                  <c:v>22</c:v>
                </c:pt>
                <c:pt idx="39">
                  <c:v>11</c:v>
                </c:pt>
                <c:pt idx="40">
                  <c:v>25</c:v>
                </c:pt>
                <c:pt idx="41">
                  <c:v>30</c:v>
                </c:pt>
                <c:pt idx="42">
                  <c:v>12</c:v>
                </c:pt>
                <c:pt idx="43">
                  <c:v>26</c:v>
                </c:pt>
                <c:pt idx="46">
                  <c:v>19</c:v>
                </c:pt>
                <c:pt idx="47">
                  <c:v>26</c:v>
                </c:pt>
                <c:pt idx="48">
                  <c:v>18</c:v>
                </c:pt>
                <c:pt idx="49">
                  <c:v>17</c:v>
                </c:pt>
                <c:pt idx="50">
                  <c:v>18</c:v>
                </c:pt>
                <c:pt idx="51">
                  <c:v>15</c:v>
                </c:pt>
                <c:pt idx="52">
                  <c:v>14</c:v>
                </c:pt>
                <c:pt idx="53">
                  <c:v>16</c:v>
                </c:pt>
                <c:pt idx="54">
                  <c:v>19</c:v>
                </c:pt>
                <c:pt idx="55">
                  <c:v>12</c:v>
                </c:pt>
                <c:pt idx="56">
                  <c:v>17</c:v>
                </c:pt>
                <c:pt idx="57">
                  <c:v>14</c:v>
                </c:pt>
                <c:pt idx="58">
                  <c:v>18</c:v>
                </c:pt>
                <c:pt idx="59">
                  <c:v>17</c:v>
                </c:pt>
                <c:pt idx="60">
                  <c:v>16</c:v>
                </c:pt>
                <c:pt idx="61">
                  <c:v>25</c:v>
                </c:pt>
                <c:pt idx="62">
                  <c:v>21</c:v>
                </c:pt>
                <c:pt idx="63">
                  <c:v>17</c:v>
                </c:pt>
                <c:pt idx="64">
                  <c:v>28</c:v>
                </c:pt>
                <c:pt idx="65">
                  <c:v>27</c:v>
                </c:pt>
                <c:pt idx="66">
                  <c:v>21</c:v>
                </c:pt>
                <c:pt idx="67">
                  <c:v>13</c:v>
                </c:pt>
                <c:pt idx="68">
                  <c:v>10</c:v>
                </c:pt>
                <c:pt idx="70">
                  <c:v>21</c:v>
                </c:pt>
                <c:pt idx="71">
                  <c:v>25</c:v>
                </c:pt>
                <c:pt idx="72">
                  <c:v>21</c:v>
                </c:pt>
                <c:pt idx="73">
                  <c:v>13</c:v>
                </c:pt>
                <c:pt idx="74">
                  <c:v>19</c:v>
                </c:pt>
                <c:pt idx="75">
                  <c:v>11</c:v>
                </c:pt>
                <c:pt idx="76">
                  <c:v>20</c:v>
                </c:pt>
                <c:pt idx="77">
                  <c:v>15</c:v>
                </c:pt>
                <c:pt idx="78">
                  <c:v>18</c:v>
                </c:pt>
                <c:pt idx="79">
                  <c:v>15</c:v>
                </c:pt>
                <c:pt idx="80">
                  <c:v>16</c:v>
                </c:pt>
                <c:pt idx="81">
                  <c:v>15</c:v>
                </c:pt>
                <c:pt idx="82">
                  <c:v>17</c:v>
                </c:pt>
                <c:pt idx="83">
                  <c:v>18</c:v>
                </c:pt>
                <c:pt idx="84">
                  <c:v>12</c:v>
                </c:pt>
                <c:pt idx="85">
                  <c:v>21</c:v>
                </c:pt>
                <c:pt idx="86">
                  <c:v>23</c:v>
                </c:pt>
                <c:pt idx="87">
                  <c:v>23</c:v>
                </c:pt>
                <c:pt idx="88">
                  <c:v>15</c:v>
                </c:pt>
                <c:pt idx="91">
                  <c:v>22</c:v>
                </c:pt>
                <c:pt idx="94">
                  <c:v>23</c:v>
                </c:pt>
                <c:pt idx="95">
                  <c:v>16</c:v>
                </c:pt>
                <c:pt idx="96">
                  <c:v>24</c:v>
                </c:pt>
                <c:pt idx="97">
                  <c:v>20</c:v>
                </c:pt>
                <c:pt idx="98">
                  <c:v>18</c:v>
                </c:pt>
                <c:pt idx="99">
                  <c:v>22</c:v>
                </c:pt>
                <c:pt idx="100">
                  <c:v>21</c:v>
                </c:pt>
                <c:pt idx="101">
                  <c:v>18</c:v>
                </c:pt>
                <c:pt idx="102">
                  <c:v>15</c:v>
                </c:pt>
                <c:pt idx="103">
                  <c:v>15</c:v>
                </c:pt>
                <c:pt idx="104">
                  <c:v>22</c:v>
                </c:pt>
                <c:pt idx="105">
                  <c:v>14</c:v>
                </c:pt>
                <c:pt idx="106">
                  <c:v>21</c:v>
                </c:pt>
                <c:pt idx="107">
                  <c:v>21</c:v>
                </c:pt>
                <c:pt idx="108">
                  <c:v>27</c:v>
                </c:pt>
                <c:pt idx="109">
                  <c:v>25</c:v>
                </c:pt>
                <c:pt idx="110">
                  <c:v>28</c:v>
                </c:pt>
                <c:pt idx="111">
                  <c:v>22</c:v>
                </c:pt>
                <c:pt idx="112">
                  <c:v>17</c:v>
                </c:pt>
                <c:pt idx="113">
                  <c:v>32</c:v>
                </c:pt>
                <c:pt idx="117">
                  <c:v>16</c:v>
                </c:pt>
                <c:pt idx="119">
                  <c:v>20</c:v>
                </c:pt>
                <c:pt idx="120">
                  <c:v>22</c:v>
                </c:pt>
                <c:pt idx="121">
                  <c:v>18</c:v>
                </c:pt>
                <c:pt idx="122">
                  <c:v>14</c:v>
                </c:pt>
                <c:pt idx="123">
                  <c:v>22</c:v>
                </c:pt>
                <c:pt idx="124">
                  <c:v>11</c:v>
                </c:pt>
                <c:pt idx="125">
                  <c:v>14</c:v>
                </c:pt>
                <c:pt idx="126">
                  <c:v>18</c:v>
                </c:pt>
                <c:pt idx="127">
                  <c:v>21</c:v>
                </c:pt>
                <c:pt idx="128">
                  <c:v>10</c:v>
                </c:pt>
                <c:pt idx="129">
                  <c:v>17</c:v>
                </c:pt>
                <c:pt idx="130">
                  <c:v>24</c:v>
                </c:pt>
                <c:pt idx="131">
                  <c:v>20</c:v>
                </c:pt>
                <c:pt idx="132">
                  <c:v>21</c:v>
                </c:pt>
                <c:pt idx="133">
                  <c:v>29</c:v>
                </c:pt>
                <c:pt idx="134">
                  <c:v>13</c:v>
                </c:pt>
                <c:pt idx="135">
                  <c:v>15</c:v>
                </c:pt>
                <c:pt idx="136">
                  <c:v>26</c:v>
                </c:pt>
                <c:pt idx="139">
                  <c:v>26</c:v>
                </c:pt>
                <c:pt idx="142">
                  <c:v>21</c:v>
                </c:pt>
                <c:pt idx="143">
                  <c:v>24</c:v>
                </c:pt>
                <c:pt idx="144">
                  <c:v>20</c:v>
                </c:pt>
                <c:pt idx="145">
                  <c:v>19</c:v>
                </c:pt>
                <c:pt idx="146">
                  <c:v>19</c:v>
                </c:pt>
                <c:pt idx="147">
                  <c:v>14</c:v>
                </c:pt>
                <c:pt idx="148">
                  <c:v>16</c:v>
                </c:pt>
                <c:pt idx="149">
                  <c:v>19</c:v>
                </c:pt>
                <c:pt idx="150">
                  <c:v>18</c:v>
                </c:pt>
                <c:pt idx="151">
                  <c:v>15</c:v>
                </c:pt>
                <c:pt idx="152">
                  <c:v>15</c:v>
                </c:pt>
                <c:pt idx="153">
                  <c:v>17</c:v>
                </c:pt>
                <c:pt idx="154">
                  <c:v>17</c:v>
                </c:pt>
                <c:pt idx="155">
                  <c:v>17</c:v>
                </c:pt>
                <c:pt idx="156">
                  <c:v>20</c:v>
                </c:pt>
                <c:pt idx="157">
                  <c:v>26</c:v>
                </c:pt>
                <c:pt idx="158">
                  <c:v>16</c:v>
                </c:pt>
                <c:pt idx="159">
                  <c:v>24</c:v>
                </c:pt>
                <c:pt idx="160">
                  <c:v>14</c:v>
                </c:pt>
                <c:pt idx="161">
                  <c:v>32</c:v>
                </c:pt>
                <c:pt idx="162">
                  <c:v>16</c:v>
                </c:pt>
                <c:pt idx="163">
                  <c:v>22</c:v>
                </c:pt>
                <c:pt idx="166">
                  <c:v>26</c:v>
                </c:pt>
                <c:pt idx="167">
                  <c:v>27</c:v>
                </c:pt>
                <c:pt idx="168">
                  <c:v>21</c:v>
                </c:pt>
                <c:pt idx="169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120920"/>
        <c:axId val="128120136"/>
      </c:lineChart>
      <c:catAx>
        <c:axId val="128120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120136"/>
        <c:crosses val="autoZero"/>
        <c:auto val="1"/>
        <c:lblAlgn val="ctr"/>
        <c:lblOffset val="100"/>
        <c:noMultiLvlLbl val="1"/>
      </c:catAx>
      <c:valAx>
        <c:axId val="128120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1209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36</c:v>
                </c:pt>
                <c:pt idx="5">
                  <c:v>36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17</c:v>
                </c:pt>
                <c:pt idx="2">
                  <c:v>18</c:v>
                </c:pt>
                <c:pt idx="3">
                  <c:v>16</c:v>
                </c:pt>
                <c:pt idx="4">
                  <c:v>16</c:v>
                </c:pt>
                <c:pt idx="5">
                  <c:v>19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119352"/>
        <c:axId val="128118960"/>
      </c:lineChart>
      <c:catAx>
        <c:axId val="128119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118960"/>
        <c:crosses val="autoZero"/>
        <c:auto val="1"/>
        <c:lblAlgn val="ctr"/>
        <c:lblOffset val="100"/>
        <c:noMultiLvlLbl val="1"/>
      </c:catAx>
      <c:valAx>
        <c:axId val="128118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1193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52</c:v>
                </c:pt>
                <c:pt idx="1">
                  <c:v>39</c:v>
                </c:pt>
                <c:pt idx="2">
                  <c:v>43</c:v>
                </c:pt>
                <c:pt idx="3">
                  <c:v>34</c:v>
                </c:pt>
                <c:pt idx="4">
                  <c:v>35</c:v>
                </c:pt>
                <c:pt idx="5">
                  <c:v>38</c:v>
                </c:pt>
                <c:pt idx="6">
                  <c:v>37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34</c:v>
                </c:pt>
                <c:pt idx="12">
                  <c:v>35</c:v>
                </c:pt>
                <c:pt idx="13">
                  <c:v>34</c:v>
                </c:pt>
                <c:pt idx="14">
                  <c:v>34</c:v>
                </c:pt>
                <c:pt idx="15">
                  <c:v>37</c:v>
                </c:pt>
                <c:pt idx="16">
                  <c:v>36</c:v>
                </c:pt>
                <c:pt idx="17">
                  <c:v>36</c:v>
                </c:pt>
                <c:pt idx="18">
                  <c:v>35</c:v>
                </c:pt>
                <c:pt idx="19">
                  <c:v>33</c:v>
                </c:pt>
                <c:pt idx="20">
                  <c:v>35</c:v>
                </c:pt>
                <c:pt idx="21">
                  <c:v>40</c:v>
                </c:pt>
                <c:pt idx="22">
                  <c:v>37</c:v>
                </c:pt>
                <c:pt idx="23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27</c:v>
                </c:pt>
                <c:pt idx="2">
                  <c:v>40</c:v>
                </c:pt>
                <c:pt idx="3">
                  <c:v>32</c:v>
                </c:pt>
                <c:pt idx="4">
                  <c:v>30</c:v>
                </c:pt>
                <c:pt idx="5">
                  <c:v>31</c:v>
                </c:pt>
                <c:pt idx="6">
                  <c:v>30</c:v>
                </c:pt>
                <c:pt idx="7">
                  <c:v>28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29</c:v>
                </c:pt>
                <c:pt idx="16">
                  <c:v>30</c:v>
                </c:pt>
                <c:pt idx="17">
                  <c:v>29</c:v>
                </c:pt>
                <c:pt idx="18">
                  <c:v>28</c:v>
                </c:pt>
                <c:pt idx="19">
                  <c:v>29</c:v>
                </c:pt>
                <c:pt idx="20">
                  <c:v>28</c:v>
                </c:pt>
                <c:pt idx="21">
                  <c:v>31</c:v>
                </c:pt>
                <c:pt idx="22">
                  <c:v>28</c:v>
                </c:pt>
                <c:pt idx="23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26</c:v>
                </c:pt>
                <c:pt idx="2">
                  <c:v>29</c:v>
                </c:pt>
                <c:pt idx="3">
                  <c:v>20</c:v>
                </c:pt>
                <c:pt idx="4">
                  <c:v>28</c:v>
                </c:pt>
                <c:pt idx="5">
                  <c:v>28</c:v>
                </c:pt>
                <c:pt idx="6">
                  <c:v>26</c:v>
                </c:pt>
                <c:pt idx="7">
                  <c:v>24</c:v>
                </c:pt>
                <c:pt idx="8">
                  <c:v>25</c:v>
                </c:pt>
                <c:pt idx="9">
                  <c:v>24</c:v>
                </c:pt>
                <c:pt idx="10">
                  <c:v>25</c:v>
                </c:pt>
                <c:pt idx="11">
                  <c:v>24</c:v>
                </c:pt>
                <c:pt idx="12">
                  <c:v>25</c:v>
                </c:pt>
                <c:pt idx="13">
                  <c:v>22</c:v>
                </c:pt>
                <c:pt idx="14">
                  <c:v>23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23</c:v>
                </c:pt>
                <c:pt idx="19">
                  <c:v>26</c:v>
                </c:pt>
                <c:pt idx="20">
                  <c:v>25</c:v>
                </c:pt>
                <c:pt idx="21">
                  <c:v>27</c:v>
                </c:pt>
                <c:pt idx="22">
                  <c:v>23</c:v>
                </c:pt>
                <c:pt idx="23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14</c:v>
                </c:pt>
                <c:pt idx="2">
                  <c:v>22</c:v>
                </c:pt>
                <c:pt idx="3">
                  <c:v>16</c:v>
                </c:pt>
                <c:pt idx="4">
                  <c:v>21</c:v>
                </c:pt>
                <c:pt idx="5">
                  <c:v>21</c:v>
                </c:pt>
                <c:pt idx="6">
                  <c:v>19</c:v>
                </c:pt>
                <c:pt idx="7">
                  <c:v>16</c:v>
                </c:pt>
                <c:pt idx="8">
                  <c:v>18</c:v>
                </c:pt>
                <c:pt idx="9">
                  <c:v>16</c:v>
                </c:pt>
                <c:pt idx="10">
                  <c:v>17</c:v>
                </c:pt>
                <c:pt idx="11">
                  <c:v>17</c:v>
                </c:pt>
                <c:pt idx="12">
                  <c:v>18</c:v>
                </c:pt>
                <c:pt idx="13">
                  <c:v>14</c:v>
                </c:pt>
                <c:pt idx="14">
                  <c:v>16</c:v>
                </c:pt>
                <c:pt idx="15">
                  <c:v>16</c:v>
                </c:pt>
                <c:pt idx="16">
                  <c:v>18</c:v>
                </c:pt>
                <c:pt idx="17">
                  <c:v>18</c:v>
                </c:pt>
                <c:pt idx="18">
                  <c:v>17</c:v>
                </c:pt>
                <c:pt idx="19">
                  <c:v>18</c:v>
                </c:pt>
                <c:pt idx="20">
                  <c:v>18</c:v>
                </c:pt>
                <c:pt idx="21">
                  <c:v>20</c:v>
                </c:pt>
                <c:pt idx="22">
                  <c:v>18</c:v>
                </c:pt>
                <c:pt idx="23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122880"/>
        <c:axId val="128123272"/>
      </c:lineChart>
      <c:catAx>
        <c:axId val="128122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123272"/>
        <c:crosses val="autoZero"/>
        <c:auto val="1"/>
        <c:lblAlgn val="ctr"/>
        <c:lblOffset val="100"/>
        <c:noMultiLvlLbl val="1"/>
      </c:catAx>
      <c:valAx>
        <c:axId val="128123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1228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38.660347551342809</v>
      </c>
      <c r="G27" t="s">
        <v>14</v>
      </c>
      <c r="H27" s="15">
        <v>15825</v>
      </c>
      <c r="I27">
        <v>1848</v>
      </c>
      <c r="J27" s="16">
        <v>27.864770932069511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38.660347551342809</v>
      </c>
      <c r="G27" t="s">
        <v>14</v>
      </c>
      <c r="H27" s="15">
        <v>15825</v>
      </c>
      <c r="I27">
        <v>1848</v>
      </c>
      <c r="J27" s="16">
        <v>27.864770932069511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34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60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38.660347551342809</v>
      </c>
      <c r="G27" t="s">
        <v>14</v>
      </c>
      <c r="H27" s="15">
        <v>15825</v>
      </c>
      <c r="I27">
        <v>1848</v>
      </c>
      <c r="J27" s="16">
        <v>27.864770932069511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>
        <v>29</v>
      </c>
      <c r="E3" s="2">
        <v>24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26</v>
      </c>
      <c r="E4" s="2">
        <v>23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28</v>
      </c>
      <c r="E5" s="2">
        <v>26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>
        <v>28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31</v>
      </c>
      <c r="E7" s="2">
        <v>25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26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25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28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28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30</v>
      </c>
      <c r="E12" s="2">
        <v>28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30</v>
      </c>
      <c r="E13" s="2">
        <v>25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30</v>
      </c>
      <c r="E14" s="2">
        <v>24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25</v>
      </c>
      <c r="E15" s="2">
        <v>20</v>
      </c>
      <c r="F15" s="2">
        <v>13</v>
      </c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24</v>
      </c>
      <c r="E16" s="2">
        <v>18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34</v>
      </c>
      <c r="E17" s="2">
        <v>28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33</v>
      </c>
      <c r="E18" s="2">
        <v>32</v>
      </c>
      <c r="F18" s="2">
        <v>27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37</v>
      </c>
      <c r="E19" s="2">
        <v>37</v>
      </c>
      <c r="F19" s="2">
        <v>31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43</v>
      </c>
      <c r="D23" s="2">
        <v>40</v>
      </c>
      <c r="E23" s="2">
        <v>34</v>
      </c>
      <c r="F23" s="2">
        <v>29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33</v>
      </c>
      <c r="E24" s="2">
        <v>26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30</v>
      </c>
      <c r="E25" s="2">
        <v>28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>
        <v>31</v>
      </c>
      <c r="E26" s="2">
        <v>26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30</v>
      </c>
      <c r="E27" s="2">
        <v>26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27</v>
      </c>
      <c r="E28" s="2">
        <v>24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29</v>
      </c>
      <c r="E29" s="2">
        <v>25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24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>
        <v>28</v>
      </c>
      <c r="E31" s="2">
        <v>25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26</v>
      </c>
      <c r="E32" s="2">
        <v>22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29</v>
      </c>
      <c r="E33" s="2">
        <v>26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27</v>
      </c>
      <c r="E34" s="2">
        <v>20</v>
      </c>
      <c r="F34" s="2">
        <v>10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24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>
        <v>30</v>
      </c>
      <c r="E36" s="2">
        <v>27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</v>
      </c>
      <c r="D37" s="2">
        <v>29</v>
      </c>
      <c r="E37" s="2">
        <v>26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30</v>
      </c>
      <c r="E38" s="2">
        <v>28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27</v>
      </c>
      <c r="E39" s="2">
        <v>22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28</v>
      </c>
      <c r="E40" s="2">
        <v>26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29</v>
      </c>
      <c r="E41" s="2">
        <v>25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22</v>
      </c>
      <c r="D42" s="2">
        <v>19</v>
      </c>
      <c r="E42" s="2">
        <v>19</v>
      </c>
      <c r="F42" s="2">
        <v>11</v>
      </c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30</v>
      </c>
      <c r="E43" s="2">
        <v>29</v>
      </c>
      <c r="F43" s="2">
        <v>25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38</v>
      </c>
      <c r="D44" s="2">
        <v>38</v>
      </c>
      <c r="E44" s="2">
        <v>37</v>
      </c>
      <c r="F44" s="2">
        <v>30</v>
      </c>
      <c r="G44" s="2"/>
      <c r="H44" s="2"/>
    </row>
    <row r="45" spans="1:8">
      <c r="B45" s="2" t="s">
        <v>78</v>
      </c>
      <c r="C45" s="2">
        <v>12</v>
      </c>
      <c r="D45" s="2">
        <v>12</v>
      </c>
      <c r="E45" s="2">
        <v>12</v>
      </c>
      <c r="F45" s="2">
        <v>12</v>
      </c>
      <c r="G45" s="2"/>
      <c r="H45" s="2"/>
    </row>
    <row r="46" spans="1:8">
      <c r="B46" s="2" t="s">
        <v>79</v>
      </c>
      <c r="C46" s="2">
        <v>26</v>
      </c>
      <c r="D46" s="2">
        <v>26</v>
      </c>
      <c r="E46" s="2">
        <v>26</v>
      </c>
      <c r="F46" s="2">
        <v>26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37</v>
      </c>
      <c r="D49" s="2">
        <v>35</v>
      </c>
      <c r="E49" s="2">
        <v>29</v>
      </c>
      <c r="F49" s="2">
        <v>19</v>
      </c>
      <c r="G49" s="2"/>
      <c r="H49" s="2"/>
    </row>
    <row r="50" spans="2:8">
      <c r="B50" s="2" t="s">
        <v>83</v>
      </c>
      <c r="C50" s="2">
        <v>36</v>
      </c>
      <c r="D50" s="2">
        <v>32</v>
      </c>
      <c r="E50" s="2">
        <v>28</v>
      </c>
      <c r="F50" s="2">
        <v>26</v>
      </c>
      <c r="G50" s="2"/>
      <c r="H50" s="2"/>
    </row>
    <row r="51" spans="2:8">
      <c r="B51" s="2" t="s">
        <v>84</v>
      </c>
      <c r="C51" s="2">
        <v>37</v>
      </c>
      <c r="D51" s="2">
        <v>30</v>
      </c>
      <c r="E51" s="2">
        <v>27</v>
      </c>
      <c r="F51" s="2">
        <v>18</v>
      </c>
      <c r="G51" s="2"/>
      <c r="H51" s="2"/>
    </row>
    <row r="52" spans="2:8">
      <c r="B52" s="2" t="s">
        <v>85</v>
      </c>
      <c r="C52" s="2">
        <v>35</v>
      </c>
      <c r="D52" s="2">
        <v>29</v>
      </c>
      <c r="E52" s="2">
        <v>25</v>
      </c>
      <c r="F52" s="2">
        <v>17</v>
      </c>
      <c r="G52" s="2"/>
      <c r="H52" s="2"/>
    </row>
    <row r="53" spans="2:8">
      <c r="B53" s="2" t="s">
        <v>86</v>
      </c>
      <c r="C53" s="2">
        <v>36</v>
      </c>
      <c r="D53" s="2">
        <v>27</v>
      </c>
      <c r="E53" s="2">
        <v>24</v>
      </c>
      <c r="F53" s="2">
        <v>18</v>
      </c>
      <c r="G53" s="2"/>
      <c r="H53" s="2"/>
    </row>
    <row r="54" spans="2:8">
      <c r="B54" s="2" t="s">
        <v>87</v>
      </c>
      <c r="C54" s="2">
        <v>31</v>
      </c>
      <c r="D54" s="2">
        <v>25</v>
      </c>
      <c r="E54" s="2">
        <v>21</v>
      </c>
      <c r="F54" s="2">
        <v>15</v>
      </c>
      <c r="G54" s="2"/>
      <c r="H54" s="2"/>
    </row>
    <row r="55" spans="2:8">
      <c r="B55" s="2" t="s">
        <v>88</v>
      </c>
      <c r="C55" s="2">
        <v>28</v>
      </c>
      <c r="D55" s="2">
        <v>24</v>
      </c>
      <c r="E55" s="2">
        <v>20</v>
      </c>
      <c r="F55" s="2">
        <v>14</v>
      </c>
      <c r="G55" s="2"/>
      <c r="H55" s="2"/>
    </row>
    <row r="56" spans="2:8">
      <c r="B56" s="2" t="s">
        <v>89</v>
      </c>
      <c r="C56" s="2">
        <v>32</v>
      </c>
      <c r="D56" s="2">
        <v>27</v>
      </c>
      <c r="E56" s="2">
        <v>23</v>
      </c>
      <c r="F56" s="2">
        <v>16</v>
      </c>
      <c r="G56" s="2"/>
      <c r="H56" s="2"/>
    </row>
    <row r="57" spans="2:8">
      <c r="B57" s="2" t="s">
        <v>90</v>
      </c>
      <c r="C57" s="2">
        <v>32</v>
      </c>
      <c r="D57" s="2">
        <v>27</v>
      </c>
      <c r="E57" s="2">
        <v>24</v>
      </c>
      <c r="F57" s="2">
        <v>19</v>
      </c>
      <c r="G57" s="2"/>
      <c r="H57" s="2"/>
    </row>
    <row r="58" spans="2:8">
      <c r="B58" s="2" t="s">
        <v>91</v>
      </c>
      <c r="C58" s="2">
        <v>33</v>
      </c>
      <c r="D58" s="2">
        <v>26</v>
      </c>
      <c r="E58" s="2">
        <v>19</v>
      </c>
      <c r="F58" s="2">
        <v>12</v>
      </c>
      <c r="G58" s="2"/>
      <c r="H58" s="2"/>
    </row>
    <row r="59" spans="2:8">
      <c r="B59" s="2" t="s">
        <v>92</v>
      </c>
      <c r="C59" s="2">
        <v>31</v>
      </c>
      <c r="D59" s="2">
        <v>26</v>
      </c>
      <c r="E59" s="2">
        <v>23</v>
      </c>
      <c r="F59" s="2">
        <v>17</v>
      </c>
      <c r="G59" s="2"/>
      <c r="H59" s="2"/>
    </row>
    <row r="60" spans="2:8">
      <c r="B60" s="2" t="s">
        <v>93</v>
      </c>
      <c r="C60" s="2">
        <v>37</v>
      </c>
      <c r="D60" s="2">
        <v>28</v>
      </c>
      <c r="E60" s="2">
        <v>25</v>
      </c>
      <c r="F60" s="2">
        <v>14</v>
      </c>
      <c r="G60" s="2"/>
      <c r="H60" s="2"/>
    </row>
    <row r="61" spans="2:8">
      <c r="B61" s="2" t="s">
        <v>94</v>
      </c>
      <c r="C61" s="2">
        <v>35</v>
      </c>
      <c r="D61" s="2">
        <v>30</v>
      </c>
      <c r="E61" s="2">
        <v>25</v>
      </c>
      <c r="F61" s="2">
        <v>18</v>
      </c>
      <c r="G61" s="2"/>
      <c r="H61" s="2"/>
    </row>
    <row r="62" spans="2:8">
      <c r="B62" s="2" t="s">
        <v>95</v>
      </c>
      <c r="C62" s="2">
        <v>33</v>
      </c>
      <c r="D62" s="2">
        <v>29</v>
      </c>
      <c r="E62" s="2">
        <v>26</v>
      </c>
      <c r="F62" s="2">
        <v>17</v>
      </c>
      <c r="G62" s="2"/>
      <c r="H62" s="2"/>
    </row>
    <row r="63" spans="2:8">
      <c r="B63" s="2" t="s">
        <v>96</v>
      </c>
      <c r="C63" s="2">
        <v>35</v>
      </c>
      <c r="D63" s="2">
        <v>26</v>
      </c>
      <c r="E63" s="2">
        <v>22</v>
      </c>
      <c r="F63" s="2">
        <v>16</v>
      </c>
      <c r="G63" s="2"/>
      <c r="H63" s="2"/>
    </row>
    <row r="64" spans="2:8">
      <c r="B64" s="2" t="s">
        <v>97</v>
      </c>
      <c r="C64" s="2">
        <v>31</v>
      </c>
      <c r="D64" s="2">
        <v>29</v>
      </c>
      <c r="E64" s="2">
        <v>28</v>
      </c>
      <c r="F64" s="2">
        <v>25</v>
      </c>
      <c r="G64" s="2"/>
      <c r="H64" s="2"/>
    </row>
    <row r="65" spans="2:8">
      <c r="B65" s="2" t="s">
        <v>98</v>
      </c>
      <c r="C65" s="2">
        <v>30</v>
      </c>
      <c r="D65" s="2">
        <v>27</v>
      </c>
      <c r="E65" s="2">
        <v>25</v>
      </c>
      <c r="F65" s="2">
        <v>21</v>
      </c>
      <c r="G65" s="2"/>
      <c r="H65" s="2"/>
    </row>
    <row r="66" spans="2:8">
      <c r="B66" s="2" t="s">
        <v>99</v>
      </c>
      <c r="C66" s="2">
        <v>40</v>
      </c>
      <c r="D66" s="2">
        <v>35</v>
      </c>
      <c r="E66" s="2">
        <v>31</v>
      </c>
      <c r="F66" s="2">
        <v>17</v>
      </c>
      <c r="G66" s="2"/>
      <c r="H66" s="2"/>
    </row>
    <row r="67" spans="2:8">
      <c r="B67" s="2" t="s">
        <v>100</v>
      </c>
      <c r="C67" s="2">
        <v>38</v>
      </c>
      <c r="D67" s="2">
        <v>33</v>
      </c>
      <c r="E67" s="2">
        <v>29</v>
      </c>
      <c r="F67" s="2">
        <v>28</v>
      </c>
      <c r="G67" s="2"/>
      <c r="H67" s="2"/>
    </row>
    <row r="68" spans="2:8">
      <c r="B68" s="2" t="s">
        <v>101</v>
      </c>
      <c r="C68" s="2">
        <v>46</v>
      </c>
      <c r="D68" s="2">
        <v>29</v>
      </c>
      <c r="E68" s="2">
        <v>28</v>
      </c>
      <c r="F68" s="2">
        <v>27</v>
      </c>
      <c r="G68" s="2"/>
      <c r="H68" s="2"/>
    </row>
    <row r="69" spans="2:8">
      <c r="B69" s="2" t="s">
        <v>102</v>
      </c>
      <c r="C69" s="2">
        <v>52</v>
      </c>
      <c r="D69" s="2">
        <v>42</v>
      </c>
      <c r="E69" s="2">
        <v>42</v>
      </c>
      <c r="F69" s="2">
        <v>21</v>
      </c>
      <c r="G69" s="2"/>
      <c r="H69" s="2"/>
    </row>
    <row r="70" spans="2:8">
      <c r="B70" s="2" t="s">
        <v>103</v>
      </c>
      <c r="C70" s="2">
        <v>13</v>
      </c>
      <c r="D70" s="2">
        <v>13</v>
      </c>
      <c r="E70" s="2">
        <v>13</v>
      </c>
      <c r="F70" s="2">
        <v>13</v>
      </c>
      <c r="G70" s="2"/>
      <c r="H70" s="2"/>
    </row>
    <row r="71" spans="2:8">
      <c r="B71" s="2" t="s">
        <v>104</v>
      </c>
      <c r="C71" s="2">
        <v>10</v>
      </c>
      <c r="D71" s="2">
        <v>10</v>
      </c>
      <c r="E71" s="2">
        <v>10</v>
      </c>
      <c r="F71" s="2">
        <v>10</v>
      </c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40</v>
      </c>
      <c r="D73" s="2">
        <v>32</v>
      </c>
      <c r="E73" s="2">
        <v>29</v>
      </c>
      <c r="F73" s="2">
        <v>21</v>
      </c>
      <c r="G73" s="2"/>
      <c r="H73" s="2"/>
    </row>
    <row r="74" spans="2:8">
      <c r="B74" s="2" t="s">
        <v>107</v>
      </c>
      <c r="C74" s="2">
        <v>37</v>
      </c>
      <c r="D74" s="2">
        <v>30</v>
      </c>
      <c r="E74" s="2">
        <v>27</v>
      </c>
      <c r="F74" s="2">
        <v>25</v>
      </c>
      <c r="G74" s="2"/>
      <c r="H74" s="2"/>
    </row>
    <row r="75" spans="2:8">
      <c r="B75" s="2" t="s">
        <v>108</v>
      </c>
      <c r="C75" s="2">
        <v>39</v>
      </c>
      <c r="D75" s="2">
        <v>31</v>
      </c>
      <c r="E75" s="2">
        <v>26</v>
      </c>
      <c r="F75" s="2">
        <v>21</v>
      </c>
      <c r="G75" s="2"/>
      <c r="H75" s="2"/>
    </row>
    <row r="76" spans="2:8">
      <c r="B76" s="2" t="s">
        <v>109</v>
      </c>
      <c r="C76" s="2">
        <v>36</v>
      </c>
      <c r="D76" s="2">
        <v>30</v>
      </c>
      <c r="E76" s="2">
        <v>25</v>
      </c>
      <c r="F76" s="2">
        <v>13</v>
      </c>
      <c r="G76" s="2"/>
      <c r="H76" s="2"/>
    </row>
    <row r="77" spans="2:8">
      <c r="B77" s="2" t="s">
        <v>110</v>
      </c>
      <c r="C77" s="2">
        <v>37</v>
      </c>
      <c r="D77" s="2">
        <v>29</v>
      </c>
      <c r="E77" s="2">
        <v>25</v>
      </c>
      <c r="F77" s="2">
        <v>19</v>
      </c>
      <c r="G77" s="2"/>
      <c r="H77" s="2"/>
    </row>
    <row r="78" spans="2:8">
      <c r="B78" s="2" t="s">
        <v>111</v>
      </c>
      <c r="C78" s="2">
        <v>36</v>
      </c>
      <c r="D78" s="2">
        <v>28</v>
      </c>
      <c r="E78" s="2">
        <v>22</v>
      </c>
      <c r="F78" s="2">
        <v>11</v>
      </c>
      <c r="G78" s="2"/>
      <c r="H78" s="2"/>
    </row>
    <row r="79" spans="2:8">
      <c r="B79" s="2" t="s">
        <v>112</v>
      </c>
      <c r="C79" s="2">
        <v>33</v>
      </c>
      <c r="D79" s="2">
        <v>28</v>
      </c>
      <c r="E79" s="2">
        <v>26</v>
      </c>
      <c r="F79" s="2">
        <v>20</v>
      </c>
      <c r="G79" s="2"/>
      <c r="H79" s="2"/>
    </row>
    <row r="80" spans="2:8">
      <c r="B80" s="2" t="s">
        <v>113</v>
      </c>
      <c r="C80" s="2">
        <v>36</v>
      </c>
      <c r="D80" s="2">
        <v>29</v>
      </c>
      <c r="E80" s="2">
        <v>24</v>
      </c>
      <c r="F80" s="2">
        <v>15</v>
      </c>
      <c r="G80" s="2"/>
      <c r="H80" s="2"/>
    </row>
    <row r="81" spans="2:8">
      <c r="B81" s="2" t="s">
        <v>114</v>
      </c>
      <c r="C81" s="2">
        <v>35</v>
      </c>
      <c r="D81" s="2">
        <v>29</v>
      </c>
      <c r="E81" s="2">
        <v>25</v>
      </c>
      <c r="F81" s="2">
        <v>18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22</v>
      </c>
      <c r="F82" s="2">
        <v>15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24</v>
      </c>
      <c r="F83" s="2">
        <v>16</v>
      </c>
      <c r="G83" s="2"/>
      <c r="H83" s="2"/>
    </row>
    <row r="84" spans="2:8">
      <c r="B84" s="2" t="s">
        <v>117</v>
      </c>
      <c r="C84" s="2">
        <v>38</v>
      </c>
      <c r="D84" s="2">
        <v>32</v>
      </c>
      <c r="E84" s="2">
        <v>26</v>
      </c>
      <c r="F84" s="2">
        <v>15</v>
      </c>
      <c r="G84" s="2"/>
      <c r="H84" s="2"/>
    </row>
    <row r="85" spans="2:8">
      <c r="B85" s="2" t="s">
        <v>118</v>
      </c>
      <c r="C85" s="2">
        <v>35</v>
      </c>
      <c r="D85" s="2">
        <v>31</v>
      </c>
      <c r="E85" s="2">
        <v>27</v>
      </c>
      <c r="F85" s="2">
        <v>17</v>
      </c>
      <c r="G85" s="2"/>
      <c r="H85" s="2"/>
    </row>
    <row r="86" spans="2:8">
      <c r="B86" s="2" t="s">
        <v>119</v>
      </c>
      <c r="C86" s="2">
        <v>36</v>
      </c>
      <c r="D86" s="2">
        <v>28</v>
      </c>
      <c r="E86" s="2">
        <v>26</v>
      </c>
      <c r="F86" s="2">
        <v>18</v>
      </c>
      <c r="G86" s="2"/>
      <c r="H86" s="2"/>
    </row>
    <row r="87" spans="2:8">
      <c r="B87" s="2" t="s">
        <v>120</v>
      </c>
      <c r="C87" s="2">
        <v>34</v>
      </c>
      <c r="D87" s="2">
        <v>29</v>
      </c>
      <c r="E87" s="2">
        <v>24</v>
      </c>
      <c r="F87" s="2">
        <v>12</v>
      </c>
      <c r="G87" s="2"/>
      <c r="H87" s="2"/>
    </row>
    <row r="88" spans="2:8">
      <c r="B88" s="2" t="s">
        <v>121</v>
      </c>
      <c r="C88" s="2">
        <v>31</v>
      </c>
      <c r="D88" s="2">
        <v>29</v>
      </c>
      <c r="E88" s="2">
        <v>28</v>
      </c>
      <c r="F88" s="2">
        <v>21</v>
      </c>
      <c r="G88" s="2"/>
      <c r="H88" s="2"/>
    </row>
    <row r="89" spans="2:8">
      <c r="B89" s="2" t="s">
        <v>122</v>
      </c>
      <c r="C89" s="2">
        <v>30</v>
      </c>
      <c r="D89" s="2">
        <v>27</v>
      </c>
      <c r="E89" s="2">
        <v>25</v>
      </c>
      <c r="F89" s="2">
        <v>23</v>
      </c>
      <c r="G89" s="2"/>
      <c r="H89" s="2"/>
    </row>
    <row r="90" spans="2:8">
      <c r="B90" s="2" t="s">
        <v>123</v>
      </c>
      <c r="C90" s="2">
        <v>38</v>
      </c>
      <c r="D90" s="2">
        <v>32</v>
      </c>
      <c r="E90" s="2">
        <v>29</v>
      </c>
      <c r="F90" s="2">
        <v>23</v>
      </c>
      <c r="G90" s="2"/>
      <c r="H90" s="2"/>
    </row>
    <row r="91" spans="2:8">
      <c r="B91" s="2" t="s">
        <v>124</v>
      </c>
      <c r="C91" s="2">
        <v>34</v>
      </c>
      <c r="D91" s="2">
        <v>23</v>
      </c>
      <c r="E91" s="2">
        <v>21</v>
      </c>
      <c r="F91" s="2">
        <v>15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39</v>
      </c>
      <c r="D94" s="2">
        <v>32</v>
      </c>
      <c r="E94" s="2">
        <v>28</v>
      </c>
      <c r="F94" s="2">
        <v>22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27</v>
      </c>
      <c r="E97" s="2">
        <v>25</v>
      </c>
      <c r="F97" s="2">
        <v>23</v>
      </c>
      <c r="G97" s="2"/>
      <c r="H97" s="2"/>
    </row>
    <row r="98" spans="2:8">
      <c r="B98" s="2" t="s">
        <v>131</v>
      </c>
      <c r="C98" s="2">
        <v>37</v>
      </c>
      <c r="D98" s="2">
        <v>31</v>
      </c>
      <c r="E98" s="2">
        <v>28</v>
      </c>
      <c r="F98" s="2">
        <v>16</v>
      </c>
      <c r="G98" s="2"/>
      <c r="H98" s="2"/>
    </row>
    <row r="99" spans="2:8">
      <c r="B99" s="2" t="s">
        <v>132</v>
      </c>
      <c r="C99" s="2">
        <v>36</v>
      </c>
      <c r="D99" s="2">
        <v>31</v>
      </c>
      <c r="E99" s="2">
        <v>25</v>
      </c>
      <c r="F99" s="2">
        <v>24</v>
      </c>
      <c r="G99" s="2"/>
      <c r="H99" s="2"/>
    </row>
    <row r="100" spans="2:8">
      <c r="B100" s="2" t="s">
        <v>133</v>
      </c>
      <c r="C100" s="2">
        <v>37</v>
      </c>
      <c r="D100" s="2">
        <v>30</v>
      </c>
      <c r="E100" s="2">
        <v>26</v>
      </c>
      <c r="F100" s="2">
        <v>20</v>
      </c>
      <c r="G100" s="2"/>
      <c r="H100" s="2"/>
    </row>
    <row r="101" spans="2:8">
      <c r="B101" s="2" t="s">
        <v>134</v>
      </c>
      <c r="C101" s="2">
        <v>35</v>
      </c>
      <c r="D101" s="2">
        <v>30</v>
      </c>
      <c r="E101" s="2">
        <v>25</v>
      </c>
      <c r="F101" s="2">
        <v>18</v>
      </c>
      <c r="G101" s="2"/>
      <c r="H101" s="2"/>
    </row>
    <row r="102" spans="2:8">
      <c r="B102" s="2" t="s">
        <v>135</v>
      </c>
      <c r="C102" s="2">
        <v>38</v>
      </c>
      <c r="D102" s="2">
        <v>30</v>
      </c>
      <c r="E102" s="2">
        <v>27</v>
      </c>
      <c r="F102" s="2">
        <v>22</v>
      </c>
      <c r="G102" s="2"/>
      <c r="H102" s="2"/>
    </row>
    <row r="103" spans="2:8">
      <c r="B103" s="2" t="s">
        <v>136</v>
      </c>
      <c r="C103" s="2">
        <v>35</v>
      </c>
      <c r="D103" s="2">
        <v>30</v>
      </c>
      <c r="E103" s="2">
        <v>27</v>
      </c>
      <c r="F103" s="2">
        <v>21</v>
      </c>
      <c r="G103" s="2"/>
      <c r="H103" s="2"/>
    </row>
    <row r="104" spans="2:8">
      <c r="B104" s="2" t="s">
        <v>137</v>
      </c>
      <c r="C104" s="2">
        <v>34</v>
      </c>
      <c r="D104" s="2">
        <v>29</v>
      </c>
      <c r="E104" s="2">
        <v>26</v>
      </c>
      <c r="F104" s="2">
        <v>18</v>
      </c>
      <c r="G104" s="2"/>
      <c r="H104" s="2"/>
    </row>
    <row r="105" spans="2:8">
      <c r="B105" s="2" t="s">
        <v>138</v>
      </c>
      <c r="C105" s="2">
        <v>36</v>
      </c>
      <c r="D105" s="2">
        <v>28</v>
      </c>
      <c r="E105" s="2">
        <v>24</v>
      </c>
      <c r="F105" s="2">
        <v>15</v>
      </c>
      <c r="G105" s="2"/>
      <c r="H105" s="2"/>
    </row>
    <row r="106" spans="2:8">
      <c r="B106" s="2" t="s">
        <v>139</v>
      </c>
      <c r="C106" s="2">
        <v>33</v>
      </c>
      <c r="D106" s="2">
        <v>27</v>
      </c>
      <c r="E106" s="2">
        <v>22</v>
      </c>
      <c r="F106" s="2">
        <v>15</v>
      </c>
      <c r="G106" s="2"/>
      <c r="H106" s="2"/>
    </row>
    <row r="107" spans="2:8">
      <c r="B107" s="2" t="s">
        <v>140</v>
      </c>
      <c r="C107" s="2">
        <v>36</v>
      </c>
      <c r="D107" s="2">
        <v>31</v>
      </c>
      <c r="E107" s="2">
        <v>28</v>
      </c>
      <c r="F107" s="2">
        <v>22</v>
      </c>
      <c r="G107" s="2"/>
      <c r="H107" s="2"/>
    </row>
    <row r="108" spans="2:8">
      <c r="B108" s="2" t="s">
        <v>141</v>
      </c>
      <c r="C108" s="2">
        <v>35</v>
      </c>
      <c r="D108" s="2">
        <v>27</v>
      </c>
      <c r="E108" s="2">
        <v>23</v>
      </c>
      <c r="F108" s="2">
        <v>14</v>
      </c>
      <c r="G108" s="2"/>
      <c r="H108" s="2"/>
    </row>
    <row r="109" spans="2:8">
      <c r="B109" s="2" t="s">
        <v>142</v>
      </c>
      <c r="C109" s="2">
        <v>36</v>
      </c>
      <c r="D109" s="2">
        <v>31</v>
      </c>
      <c r="E109" s="2">
        <v>26</v>
      </c>
      <c r="F109" s="2">
        <v>21</v>
      </c>
      <c r="G109" s="2"/>
      <c r="H109" s="2"/>
    </row>
    <row r="110" spans="2:8">
      <c r="B110" s="2" t="s">
        <v>143</v>
      </c>
      <c r="C110" s="2">
        <v>37</v>
      </c>
      <c r="D110" s="2">
        <v>30</v>
      </c>
      <c r="E110" s="2">
        <v>27</v>
      </c>
      <c r="F110" s="2">
        <v>21</v>
      </c>
      <c r="G110" s="2"/>
      <c r="H110" s="2"/>
    </row>
    <row r="111" spans="2:8">
      <c r="B111" s="2" t="s">
        <v>144</v>
      </c>
      <c r="C111" s="2">
        <v>37</v>
      </c>
      <c r="D111" s="2">
        <v>32</v>
      </c>
      <c r="E111" s="2">
        <v>30</v>
      </c>
      <c r="F111" s="2">
        <v>27</v>
      </c>
      <c r="G111" s="2"/>
      <c r="H111" s="2"/>
    </row>
    <row r="112" spans="2:8">
      <c r="B112" s="2" t="s">
        <v>145</v>
      </c>
      <c r="C112" s="2">
        <v>33</v>
      </c>
      <c r="D112" s="2">
        <v>27</v>
      </c>
      <c r="E112" s="2">
        <v>26</v>
      </c>
      <c r="F112" s="2">
        <v>25</v>
      </c>
      <c r="G112" s="2"/>
      <c r="H112" s="2"/>
    </row>
    <row r="113" spans="2:8">
      <c r="B113" s="2" t="s">
        <v>146</v>
      </c>
      <c r="C113" s="2">
        <v>36</v>
      </c>
      <c r="D113" s="2">
        <v>30</v>
      </c>
      <c r="E113" s="2">
        <v>29</v>
      </c>
      <c r="F113" s="2">
        <v>28</v>
      </c>
      <c r="G113" s="2"/>
      <c r="H113" s="2"/>
    </row>
    <row r="114" spans="2:8">
      <c r="B114" s="2" t="s">
        <v>147</v>
      </c>
      <c r="C114" s="2">
        <v>31</v>
      </c>
      <c r="D114" s="2">
        <v>27</v>
      </c>
      <c r="E114" s="2">
        <v>27</v>
      </c>
      <c r="F114" s="2">
        <v>22</v>
      </c>
      <c r="G114" s="2"/>
      <c r="H114" s="2"/>
    </row>
    <row r="115" spans="2:8">
      <c r="B115" s="2" t="s">
        <v>148</v>
      </c>
      <c r="C115" s="2">
        <v>17</v>
      </c>
      <c r="D115" s="2">
        <v>17</v>
      </c>
      <c r="E115" s="2">
        <v>17</v>
      </c>
      <c r="F115" s="2">
        <v>17</v>
      </c>
      <c r="G115" s="2"/>
      <c r="H115" s="2"/>
    </row>
    <row r="116" spans="2:8">
      <c r="B116" s="2" t="s">
        <v>149</v>
      </c>
      <c r="C116" s="2">
        <v>42</v>
      </c>
      <c r="D116" s="2">
        <v>40</v>
      </c>
      <c r="E116" s="2">
        <v>40</v>
      </c>
      <c r="F116" s="2">
        <v>32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16</v>
      </c>
      <c r="D120" s="2">
        <v>16</v>
      </c>
      <c r="E120" s="2">
        <v>16</v>
      </c>
      <c r="F120" s="2">
        <v>16</v>
      </c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>
        <v>28</v>
      </c>
      <c r="E122" s="2">
        <v>26</v>
      </c>
      <c r="F122" s="2">
        <v>20</v>
      </c>
      <c r="G122" s="2"/>
      <c r="H122" s="2"/>
    </row>
    <row r="123" spans="2:8">
      <c r="B123" s="2" t="s">
        <v>156</v>
      </c>
      <c r="C123" s="2">
        <v>34</v>
      </c>
      <c r="D123" s="2">
        <v>30</v>
      </c>
      <c r="E123" s="2">
        <v>25</v>
      </c>
      <c r="F123" s="2">
        <v>22</v>
      </c>
      <c r="G123" s="2"/>
      <c r="H123" s="2"/>
    </row>
    <row r="124" spans="2:8">
      <c r="B124" s="2" t="s">
        <v>157</v>
      </c>
      <c r="C124" s="2">
        <v>38</v>
      </c>
      <c r="D124" s="2">
        <v>34</v>
      </c>
      <c r="E124" s="2">
        <v>32</v>
      </c>
      <c r="F124" s="2">
        <v>18</v>
      </c>
      <c r="G124" s="2"/>
      <c r="H124" s="2"/>
    </row>
    <row r="125" spans="2:8">
      <c r="B125" s="2" t="s">
        <v>158</v>
      </c>
      <c r="C125" s="2">
        <v>39</v>
      </c>
      <c r="D125" s="2">
        <v>30</v>
      </c>
      <c r="E125" s="2">
        <v>22</v>
      </c>
      <c r="F125" s="2">
        <v>14</v>
      </c>
      <c r="G125" s="2"/>
      <c r="H125" s="2"/>
    </row>
    <row r="126" spans="2:8">
      <c r="B126" s="2" t="s">
        <v>159</v>
      </c>
      <c r="C126" s="2">
        <v>38</v>
      </c>
      <c r="D126" s="2">
        <v>31</v>
      </c>
      <c r="E126" s="2">
        <v>29</v>
      </c>
      <c r="F126" s="2">
        <v>22</v>
      </c>
      <c r="G126" s="2"/>
      <c r="H126" s="2"/>
    </row>
    <row r="127" spans="2:8">
      <c r="B127" s="2" t="s">
        <v>160</v>
      </c>
      <c r="C127" s="2">
        <v>36</v>
      </c>
      <c r="D127" s="2">
        <v>30</v>
      </c>
      <c r="E127" s="2">
        <v>27</v>
      </c>
      <c r="F127" s="2">
        <v>11</v>
      </c>
      <c r="G127" s="2"/>
      <c r="H127" s="2"/>
    </row>
    <row r="128" spans="2:8">
      <c r="B128" s="2" t="s">
        <v>161</v>
      </c>
      <c r="C128" s="2">
        <v>36</v>
      </c>
      <c r="D128" s="2">
        <v>31</v>
      </c>
      <c r="E128" s="2">
        <v>24</v>
      </c>
      <c r="F128" s="2">
        <v>14</v>
      </c>
      <c r="G128" s="2"/>
      <c r="H128" s="2"/>
    </row>
    <row r="129" spans="2:8">
      <c r="B129" s="2" t="s">
        <v>162</v>
      </c>
      <c r="C129" s="2">
        <v>36</v>
      </c>
      <c r="D129" s="2">
        <v>29</v>
      </c>
      <c r="E129" s="2">
        <v>27</v>
      </c>
      <c r="F129" s="2">
        <v>18</v>
      </c>
      <c r="G129" s="2"/>
      <c r="H129" s="2"/>
    </row>
    <row r="130" spans="2:8">
      <c r="B130" s="2" t="s">
        <v>163</v>
      </c>
      <c r="C130" s="2">
        <v>35</v>
      </c>
      <c r="D130" s="2">
        <v>29</v>
      </c>
      <c r="E130" s="2">
        <v>25</v>
      </c>
      <c r="F130" s="2">
        <v>21</v>
      </c>
      <c r="G130" s="2"/>
      <c r="H130" s="2"/>
    </row>
    <row r="131" spans="2:8">
      <c r="B131" s="2" t="s">
        <v>164</v>
      </c>
      <c r="C131" s="2">
        <v>36</v>
      </c>
      <c r="D131" s="2">
        <v>28</v>
      </c>
      <c r="E131" s="2">
        <v>21</v>
      </c>
      <c r="F131" s="2">
        <v>10</v>
      </c>
      <c r="G131" s="2"/>
      <c r="H131" s="2"/>
    </row>
    <row r="132" spans="2:8">
      <c r="B132" s="2" t="s">
        <v>165</v>
      </c>
      <c r="C132" s="2">
        <v>35</v>
      </c>
      <c r="D132" s="2">
        <v>28</v>
      </c>
      <c r="E132" s="2">
        <v>26</v>
      </c>
      <c r="F132" s="2">
        <v>17</v>
      </c>
      <c r="G132" s="2"/>
      <c r="H132" s="2"/>
    </row>
    <row r="133" spans="2:8">
      <c r="B133" s="2" t="s">
        <v>166</v>
      </c>
      <c r="C133" s="2">
        <v>40</v>
      </c>
      <c r="D133" s="2">
        <v>32</v>
      </c>
      <c r="E133" s="2">
        <v>29</v>
      </c>
      <c r="F133" s="2">
        <v>24</v>
      </c>
      <c r="G133" s="2"/>
      <c r="H133" s="2"/>
    </row>
    <row r="134" spans="2:8">
      <c r="B134" s="2" t="s">
        <v>167</v>
      </c>
      <c r="C134" s="2">
        <v>36</v>
      </c>
      <c r="D134" s="2">
        <v>29</v>
      </c>
      <c r="E134" s="2">
        <v>24</v>
      </c>
      <c r="F134" s="2">
        <v>20</v>
      </c>
      <c r="G134" s="2"/>
      <c r="H134" s="2"/>
    </row>
    <row r="135" spans="2:8">
      <c r="B135" s="2" t="s">
        <v>168</v>
      </c>
      <c r="C135" s="2">
        <v>34</v>
      </c>
      <c r="D135" s="2">
        <v>30</v>
      </c>
      <c r="E135" s="2">
        <v>25</v>
      </c>
      <c r="F135" s="2">
        <v>21</v>
      </c>
      <c r="G135" s="2"/>
      <c r="H135" s="2"/>
    </row>
    <row r="136" spans="2:8">
      <c r="B136" s="2" t="s">
        <v>169</v>
      </c>
      <c r="C136" s="2">
        <v>38</v>
      </c>
      <c r="D136" s="2">
        <v>33</v>
      </c>
      <c r="E136" s="2">
        <v>32</v>
      </c>
      <c r="F136" s="2">
        <v>29</v>
      </c>
      <c r="G136" s="2"/>
      <c r="H136" s="2"/>
    </row>
    <row r="137" spans="2:8">
      <c r="B137" s="2" t="s">
        <v>170</v>
      </c>
      <c r="C137" s="2">
        <v>33</v>
      </c>
      <c r="D137" s="2">
        <v>27</v>
      </c>
      <c r="E137" s="2">
        <v>22</v>
      </c>
      <c r="F137" s="2">
        <v>13</v>
      </c>
      <c r="G137" s="2"/>
      <c r="H137" s="2"/>
    </row>
    <row r="138" spans="2:8">
      <c r="B138" s="2" t="s">
        <v>171</v>
      </c>
      <c r="C138" s="2">
        <v>15</v>
      </c>
      <c r="D138" s="2">
        <v>15</v>
      </c>
      <c r="E138" s="2">
        <v>15</v>
      </c>
      <c r="F138" s="2">
        <v>15</v>
      </c>
      <c r="G138" s="2"/>
      <c r="H138" s="2"/>
    </row>
    <row r="139" spans="2:8">
      <c r="B139" s="2" t="s">
        <v>172</v>
      </c>
      <c r="C139" s="2">
        <v>38</v>
      </c>
      <c r="D139" s="2">
        <v>32</v>
      </c>
      <c r="E139" s="2">
        <v>30</v>
      </c>
      <c r="F139" s="2">
        <v>26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26</v>
      </c>
      <c r="E142" s="2">
        <v>26</v>
      </c>
      <c r="F142" s="2">
        <v>26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29</v>
      </c>
      <c r="E145" s="2">
        <v>28</v>
      </c>
      <c r="F145" s="2">
        <v>21</v>
      </c>
      <c r="G145" s="2"/>
      <c r="H145" s="2"/>
    </row>
    <row r="146" spans="2:8">
      <c r="B146" s="2" t="s">
        <v>179</v>
      </c>
      <c r="C146" s="2">
        <v>38</v>
      </c>
      <c r="D146" s="2">
        <v>32</v>
      </c>
      <c r="E146" s="2">
        <v>28</v>
      </c>
      <c r="F146" s="2">
        <v>24</v>
      </c>
      <c r="G146" s="2"/>
      <c r="H146" s="2"/>
    </row>
    <row r="147" spans="2:8">
      <c r="B147" s="2" t="s">
        <v>180</v>
      </c>
      <c r="C147" s="2">
        <v>37</v>
      </c>
      <c r="D147" s="2">
        <v>31</v>
      </c>
      <c r="E147" s="2">
        <v>27</v>
      </c>
      <c r="F147" s="2">
        <v>20</v>
      </c>
      <c r="G147" s="2"/>
      <c r="H147" s="2"/>
    </row>
    <row r="148" spans="2:8">
      <c r="B148" s="2" t="s">
        <v>181</v>
      </c>
      <c r="C148" s="2">
        <v>34</v>
      </c>
      <c r="D148" s="2">
        <v>29</v>
      </c>
      <c r="E148" s="2">
        <v>26</v>
      </c>
      <c r="F148" s="2">
        <v>19</v>
      </c>
      <c r="G148" s="2"/>
      <c r="H148" s="2"/>
    </row>
    <row r="149" spans="2:8">
      <c r="B149" s="2" t="s">
        <v>182</v>
      </c>
      <c r="C149" s="2">
        <v>33</v>
      </c>
      <c r="D149" s="2">
        <v>28</v>
      </c>
      <c r="E149" s="2">
        <v>24</v>
      </c>
      <c r="F149" s="2">
        <v>19</v>
      </c>
      <c r="G149" s="2"/>
      <c r="H149" s="2"/>
    </row>
    <row r="150" spans="2:8">
      <c r="B150" s="2" t="s">
        <v>183</v>
      </c>
      <c r="C150" s="2">
        <v>35</v>
      </c>
      <c r="D150" s="2">
        <v>29</v>
      </c>
      <c r="E150" s="2">
        <v>25</v>
      </c>
      <c r="F150" s="2">
        <v>14</v>
      </c>
      <c r="G150" s="2"/>
      <c r="H150" s="2"/>
    </row>
    <row r="151" spans="2:8">
      <c r="B151" s="2" t="s">
        <v>184</v>
      </c>
      <c r="C151" s="2">
        <v>37</v>
      </c>
      <c r="D151" s="2">
        <v>28</v>
      </c>
      <c r="E151" s="2">
        <v>25</v>
      </c>
      <c r="F151" s="2">
        <v>16</v>
      </c>
      <c r="G151" s="2"/>
      <c r="H151" s="2"/>
    </row>
    <row r="152" spans="2:8">
      <c r="B152" s="2" t="s">
        <v>185</v>
      </c>
      <c r="C152" s="2">
        <v>35</v>
      </c>
      <c r="D152" s="2">
        <v>28</v>
      </c>
      <c r="E152" s="2">
        <v>25</v>
      </c>
      <c r="F152" s="2">
        <v>19</v>
      </c>
      <c r="G152" s="2"/>
      <c r="H152" s="2"/>
    </row>
    <row r="153" spans="2:8">
      <c r="B153" s="2" t="s">
        <v>186</v>
      </c>
      <c r="C153" s="2">
        <v>37</v>
      </c>
      <c r="D153" s="2">
        <v>31</v>
      </c>
      <c r="E153" s="2">
        <v>27</v>
      </c>
      <c r="F153" s="2">
        <v>18</v>
      </c>
      <c r="G153" s="2"/>
      <c r="H153" s="2"/>
    </row>
    <row r="154" spans="2:8">
      <c r="B154" s="2" t="s">
        <v>187</v>
      </c>
      <c r="C154" s="2">
        <v>33</v>
      </c>
      <c r="D154" s="2">
        <v>26</v>
      </c>
      <c r="E154" s="2">
        <v>22</v>
      </c>
      <c r="F154" s="2">
        <v>15</v>
      </c>
      <c r="G154" s="2"/>
      <c r="H154" s="2"/>
    </row>
    <row r="155" spans="2:8">
      <c r="B155" s="2" t="s">
        <v>188</v>
      </c>
      <c r="C155" s="2">
        <v>34</v>
      </c>
      <c r="D155" s="2">
        <v>27</v>
      </c>
      <c r="E155" s="2">
        <v>22</v>
      </c>
      <c r="F155" s="2">
        <v>15</v>
      </c>
      <c r="G155" s="2"/>
      <c r="H155" s="2"/>
    </row>
    <row r="156" spans="2:8">
      <c r="B156" s="2" t="s">
        <v>189</v>
      </c>
      <c r="C156" s="2">
        <v>37</v>
      </c>
      <c r="D156" s="2">
        <v>28</v>
      </c>
      <c r="E156" s="2">
        <v>25</v>
      </c>
      <c r="F156" s="2">
        <v>17</v>
      </c>
      <c r="G156" s="2"/>
      <c r="H156" s="2"/>
    </row>
    <row r="157" spans="2:8">
      <c r="B157" s="2" t="s">
        <v>190</v>
      </c>
      <c r="C157" s="2">
        <v>35</v>
      </c>
      <c r="D157" s="2">
        <v>28</v>
      </c>
      <c r="E157" s="2">
        <v>25</v>
      </c>
      <c r="F157" s="2">
        <v>17</v>
      </c>
      <c r="G157" s="2"/>
      <c r="H157" s="2"/>
    </row>
    <row r="158" spans="2:8">
      <c r="B158" s="2" t="s">
        <v>191</v>
      </c>
      <c r="C158" s="2">
        <v>37</v>
      </c>
      <c r="D158" s="2">
        <v>29</v>
      </c>
      <c r="E158" s="2">
        <v>25</v>
      </c>
      <c r="F158" s="2">
        <v>17</v>
      </c>
      <c r="G158" s="2"/>
      <c r="H158" s="2"/>
    </row>
    <row r="159" spans="2:8">
      <c r="B159" s="2" t="s">
        <v>192</v>
      </c>
      <c r="C159" s="2">
        <v>32</v>
      </c>
      <c r="D159" s="2">
        <v>28</v>
      </c>
      <c r="E159" s="2">
        <v>26</v>
      </c>
      <c r="F159" s="2">
        <v>20</v>
      </c>
      <c r="G159" s="2"/>
      <c r="H159" s="2"/>
    </row>
    <row r="160" spans="2:8">
      <c r="B160" s="2" t="s">
        <v>193</v>
      </c>
      <c r="C160" s="2">
        <v>32</v>
      </c>
      <c r="D160" s="2">
        <v>30</v>
      </c>
      <c r="E160" s="2">
        <v>29</v>
      </c>
      <c r="F160" s="2">
        <v>26</v>
      </c>
      <c r="G160" s="2"/>
      <c r="H160" s="2"/>
    </row>
    <row r="161" spans="2:8">
      <c r="B161" s="2" t="s">
        <v>194</v>
      </c>
      <c r="C161" s="2">
        <v>34</v>
      </c>
      <c r="D161" s="2">
        <v>28</v>
      </c>
      <c r="E161" s="2">
        <v>21</v>
      </c>
      <c r="F161" s="2">
        <v>16</v>
      </c>
      <c r="G161" s="2"/>
      <c r="H161" s="2"/>
    </row>
    <row r="162" spans="2:8">
      <c r="B162" s="2" t="s">
        <v>195</v>
      </c>
      <c r="C162" s="2">
        <v>43</v>
      </c>
      <c r="D162" s="2">
        <v>40</v>
      </c>
      <c r="E162" s="2">
        <v>33</v>
      </c>
      <c r="F162" s="2">
        <v>24</v>
      </c>
      <c r="G162" s="2"/>
      <c r="H162" s="2"/>
    </row>
    <row r="163" spans="2:8">
      <c r="B163" s="2" t="s">
        <v>196</v>
      </c>
      <c r="C163" s="2">
        <v>37</v>
      </c>
      <c r="D163" s="2">
        <v>32</v>
      </c>
      <c r="E163" s="2">
        <v>23</v>
      </c>
      <c r="F163" s="2">
        <v>14</v>
      </c>
      <c r="G163" s="2"/>
      <c r="H163" s="2"/>
    </row>
    <row r="164" spans="2:8">
      <c r="B164" s="2" t="s">
        <v>197</v>
      </c>
      <c r="C164" s="2">
        <v>38</v>
      </c>
      <c r="D164" s="2">
        <v>38</v>
      </c>
      <c r="E164" s="2">
        <v>36</v>
      </c>
      <c r="F164" s="2">
        <v>32</v>
      </c>
      <c r="G164" s="2"/>
      <c r="H164" s="2"/>
    </row>
    <row r="165" spans="2:8">
      <c r="B165" s="2" t="s">
        <v>198</v>
      </c>
      <c r="C165" s="2">
        <v>16</v>
      </c>
      <c r="D165" s="2">
        <v>16</v>
      </c>
      <c r="E165" s="2">
        <v>16</v>
      </c>
      <c r="F165" s="2">
        <v>16</v>
      </c>
      <c r="G165" s="2"/>
      <c r="H165" s="2"/>
    </row>
    <row r="166" spans="2:8">
      <c r="B166" s="2" t="s">
        <v>199</v>
      </c>
      <c r="C166" s="2">
        <v>22</v>
      </c>
      <c r="D166" s="2">
        <v>22</v>
      </c>
      <c r="E166" s="2">
        <v>22</v>
      </c>
      <c r="F166" s="2">
        <v>22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29</v>
      </c>
      <c r="E169" s="2">
        <v>28</v>
      </c>
      <c r="F169" s="2">
        <v>26</v>
      </c>
      <c r="G169" s="2"/>
      <c r="H169" s="2"/>
    </row>
    <row r="170" spans="2:8">
      <c r="B170" s="2" t="s">
        <v>203</v>
      </c>
      <c r="C170" s="2">
        <v>38</v>
      </c>
      <c r="D170" s="2">
        <v>32</v>
      </c>
      <c r="E170" s="2">
        <v>29</v>
      </c>
      <c r="F170" s="2">
        <v>27</v>
      </c>
      <c r="G170" s="2"/>
      <c r="H170" s="2"/>
    </row>
    <row r="171" spans="2:8">
      <c r="B171" s="2" t="s">
        <v>36</v>
      </c>
      <c r="C171" s="2">
        <v>38</v>
      </c>
      <c r="D171" s="2">
        <v>30</v>
      </c>
      <c r="E171" s="2">
        <v>27</v>
      </c>
      <c r="F171" s="2">
        <v>21</v>
      </c>
      <c r="G171" s="2"/>
      <c r="H171" s="2"/>
    </row>
    <row r="172" spans="2:8">
      <c r="B172" s="2" t="s">
        <v>37</v>
      </c>
      <c r="C172" s="2">
        <v>34</v>
      </c>
      <c r="D172" s="2">
        <v>25</v>
      </c>
      <c r="E172" s="2">
        <v>22</v>
      </c>
      <c r="F172" s="2">
        <v>16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38.660347551342809</v>
      </c>
      <c r="G27" t="s">
        <v>14</v>
      </c>
      <c r="H27" s="15">
        <v>15825</v>
      </c>
      <c r="I27">
        <v>1848</v>
      </c>
      <c r="J27" s="16">
        <v>27.864770932069511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29</v>
      </c>
      <c r="E3" s="2">
        <v>25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28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28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28</v>
      </c>
      <c r="E6" s="2">
        <v>24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29</v>
      </c>
      <c r="E7" s="2">
        <v>25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</v>
      </c>
      <c r="D8" s="2">
        <v>30</v>
      </c>
      <c r="E8" s="2">
        <v>26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36</v>
      </c>
      <c r="D9" s="2">
        <v>30</v>
      </c>
      <c r="E9" s="2">
        <v>26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38.660347551342809</v>
      </c>
      <c r="G27" t="s">
        <v>14</v>
      </c>
      <c r="H27" s="15">
        <v>15825</v>
      </c>
      <c r="I27">
        <v>1848</v>
      </c>
      <c r="J27" s="16">
        <v>27.864770932069511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52</v>
      </c>
      <c r="D3" s="2">
        <v>42</v>
      </c>
      <c r="E3" s="2">
        <v>21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>
        <v>27</v>
      </c>
      <c r="E4" s="2">
        <v>26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43</v>
      </c>
      <c r="D5" s="2">
        <v>40</v>
      </c>
      <c r="E5" s="2">
        <v>29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32</v>
      </c>
      <c r="E6" s="2">
        <v>20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30</v>
      </c>
      <c r="E7" s="2">
        <v>28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>
        <v>31</v>
      </c>
      <c r="E8" s="2">
        <v>28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37</v>
      </c>
      <c r="D9" s="2">
        <v>30</v>
      </c>
      <c r="E9" s="2">
        <v>26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28</v>
      </c>
      <c r="E10" s="2">
        <v>24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29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28</v>
      </c>
      <c r="E12" s="2">
        <v>24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28</v>
      </c>
      <c r="E13" s="2">
        <v>25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24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28</v>
      </c>
      <c r="E15" s="2">
        <v>25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27</v>
      </c>
      <c r="E16" s="2">
        <v>22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27</v>
      </c>
      <c r="E17" s="2">
        <v>23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37</v>
      </c>
      <c r="D18" s="2">
        <v>29</v>
      </c>
      <c r="E18" s="2">
        <v>26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30</v>
      </c>
      <c r="E19" s="2">
        <v>26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29</v>
      </c>
      <c r="E20" s="2">
        <v>26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28</v>
      </c>
      <c r="E21" s="2">
        <v>23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29</v>
      </c>
      <c r="E22" s="2">
        <v>26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28</v>
      </c>
      <c r="E23" s="2">
        <v>25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40</v>
      </c>
      <c r="D24" s="2">
        <v>31</v>
      </c>
      <c r="E24" s="2">
        <v>27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28</v>
      </c>
      <c r="E25" s="2">
        <v>23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42</v>
      </c>
      <c r="D26" s="2">
        <v>36</v>
      </c>
      <c r="E26" s="2">
        <v>29</v>
      </c>
      <c r="F26" s="2">
        <v>27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38.660347551342809</v>
      </c>
      <c r="G27" t="s">
        <v>14</v>
      </c>
      <c r="H27" s="15">
        <v>15825</v>
      </c>
      <c r="I27">
        <v>1848</v>
      </c>
      <c r="J27" s="16">
        <v>27.864770932069511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133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172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155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106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124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167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22</v>
      </c>
      <c r="D49" s="2"/>
      <c r="E49" s="2"/>
      <c r="F49" s="2"/>
      <c r="G49" s="2"/>
      <c r="H49" s="2"/>
    </row>
    <row r="50" spans="2:8">
      <c r="B50" s="2" t="s">
        <v>83</v>
      </c>
      <c r="C50" s="2">
        <v>29</v>
      </c>
      <c r="D50" s="2"/>
      <c r="E50" s="2"/>
      <c r="F50" s="2"/>
      <c r="G50" s="2"/>
      <c r="H50" s="2"/>
    </row>
    <row r="51" spans="2:8">
      <c r="B51" s="2" t="s">
        <v>84</v>
      </c>
      <c r="C51" s="2">
        <v>312</v>
      </c>
      <c r="D51" s="2"/>
      <c r="E51" s="2"/>
      <c r="F51" s="2"/>
      <c r="G51" s="2"/>
      <c r="H51" s="2"/>
    </row>
    <row r="52" spans="2:8">
      <c r="B52" s="2" t="s">
        <v>85</v>
      </c>
      <c r="C52" s="2">
        <v>163</v>
      </c>
      <c r="D52" s="2"/>
      <c r="E52" s="2"/>
      <c r="F52" s="2"/>
      <c r="G52" s="2"/>
      <c r="H52" s="2"/>
    </row>
    <row r="53" spans="2:8">
      <c r="B53" s="2" t="s">
        <v>86</v>
      </c>
      <c r="C53" s="2">
        <v>173</v>
      </c>
      <c r="D53" s="2"/>
      <c r="E53" s="2"/>
      <c r="F53" s="2"/>
      <c r="G53" s="2"/>
      <c r="H53" s="2"/>
    </row>
    <row r="54" spans="2:8">
      <c r="B54" s="2" t="s">
        <v>87</v>
      </c>
      <c r="C54" s="2">
        <v>203</v>
      </c>
      <c r="D54" s="2"/>
      <c r="E54" s="2"/>
      <c r="F54" s="2"/>
      <c r="G54" s="2"/>
      <c r="H54" s="2"/>
    </row>
    <row r="55" spans="2:8">
      <c r="B55" s="2" t="s">
        <v>88</v>
      </c>
      <c r="C55" s="2">
        <v>121</v>
      </c>
      <c r="D55" s="2"/>
      <c r="E55" s="2"/>
      <c r="F55" s="2"/>
      <c r="G55" s="2"/>
      <c r="H55" s="2"/>
    </row>
    <row r="56" spans="2:8">
      <c r="B56" s="2" t="s">
        <v>89</v>
      </c>
      <c r="C56" s="2">
        <v>123</v>
      </c>
      <c r="D56" s="2"/>
      <c r="E56" s="2"/>
      <c r="F56" s="2"/>
      <c r="G56" s="2"/>
      <c r="H56" s="2"/>
    </row>
    <row r="57" spans="2:8">
      <c r="B57" s="2" t="s">
        <v>90</v>
      </c>
      <c r="C57" s="2">
        <v>198</v>
      </c>
      <c r="D57" s="2"/>
      <c r="E57" s="2"/>
      <c r="F57" s="2"/>
      <c r="G57" s="2"/>
      <c r="H57" s="2"/>
    </row>
    <row r="58" spans="2:8">
      <c r="B58" s="2" t="s">
        <v>91</v>
      </c>
      <c r="C58" s="2">
        <v>179</v>
      </c>
      <c r="D58" s="2"/>
      <c r="E58" s="2"/>
      <c r="F58" s="2"/>
      <c r="G58" s="2"/>
      <c r="H58" s="2"/>
    </row>
    <row r="59" spans="2:8">
      <c r="B59" s="2" t="s">
        <v>92</v>
      </c>
      <c r="C59" s="2">
        <v>239</v>
      </c>
      <c r="D59" s="2"/>
      <c r="E59" s="2"/>
      <c r="F59" s="2"/>
      <c r="G59" s="2"/>
      <c r="H59" s="2"/>
    </row>
    <row r="60" spans="2:8">
      <c r="B60" s="2" t="s">
        <v>93</v>
      </c>
      <c r="C60" s="2">
        <v>170</v>
      </c>
      <c r="D60" s="2"/>
      <c r="E60" s="2"/>
      <c r="F60" s="2"/>
      <c r="G60" s="2"/>
      <c r="H60" s="2"/>
    </row>
    <row r="61" spans="2:8">
      <c r="B61" s="2" t="s">
        <v>94</v>
      </c>
      <c r="C61" s="2">
        <v>151</v>
      </c>
      <c r="D61" s="2"/>
      <c r="E61" s="2"/>
      <c r="F61" s="2"/>
      <c r="G61" s="2"/>
      <c r="H61" s="2"/>
    </row>
    <row r="62" spans="2:8">
      <c r="B62" s="2" t="s">
        <v>95</v>
      </c>
      <c r="C62" s="2">
        <v>152</v>
      </c>
      <c r="D62" s="2"/>
      <c r="E62" s="2"/>
      <c r="F62" s="2"/>
      <c r="G62" s="2"/>
      <c r="H62" s="2"/>
    </row>
    <row r="63" spans="2:8">
      <c r="B63" s="2" t="s">
        <v>96</v>
      </c>
      <c r="C63" s="2">
        <v>103</v>
      </c>
      <c r="D63" s="2"/>
      <c r="E63" s="2"/>
      <c r="F63" s="2"/>
      <c r="G63" s="2"/>
      <c r="H63" s="2"/>
    </row>
    <row r="64" spans="2:8">
      <c r="B64" s="2" t="s">
        <v>97</v>
      </c>
      <c r="C64" s="2">
        <v>27</v>
      </c>
      <c r="D64" s="2"/>
      <c r="E64" s="2"/>
      <c r="F64" s="2"/>
      <c r="G64" s="2"/>
      <c r="H64" s="2"/>
    </row>
    <row r="65" spans="2:8">
      <c r="B65" s="2" t="s">
        <v>98</v>
      </c>
      <c r="C65" s="2">
        <v>22</v>
      </c>
      <c r="D65" s="2"/>
      <c r="E65" s="2"/>
      <c r="F65" s="2"/>
      <c r="G65" s="2"/>
      <c r="H65" s="2"/>
    </row>
    <row r="66" spans="2:8">
      <c r="B66" s="2" t="s">
        <v>99</v>
      </c>
      <c r="C66" s="2">
        <v>26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16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24</v>
      </c>
      <c r="D73" s="2"/>
      <c r="E73" s="2"/>
      <c r="F73" s="2"/>
      <c r="G73" s="2"/>
      <c r="H73" s="2"/>
    </row>
    <row r="74" spans="2:8">
      <c r="B74" s="2" t="s">
        <v>107</v>
      </c>
      <c r="C74" s="2">
        <v>45</v>
      </c>
      <c r="D74" s="2"/>
      <c r="E74" s="2"/>
      <c r="F74" s="2"/>
      <c r="G74" s="2"/>
      <c r="H74" s="2"/>
    </row>
    <row r="75" spans="2:8">
      <c r="B75" s="2" t="s">
        <v>108</v>
      </c>
      <c r="C75" s="2">
        <v>263</v>
      </c>
      <c r="D75" s="2"/>
      <c r="E75" s="2"/>
      <c r="F75" s="2"/>
      <c r="G75" s="2"/>
      <c r="H75" s="2"/>
    </row>
    <row r="76" spans="2:8">
      <c r="B76" s="2" t="s">
        <v>109</v>
      </c>
      <c r="C76" s="2">
        <v>281</v>
      </c>
      <c r="D76" s="2"/>
      <c r="E76" s="2"/>
      <c r="F76" s="2"/>
      <c r="G76" s="2"/>
      <c r="H76" s="2"/>
    </row>
    <row r="77" spans="2:8">
      <c r="B77" s="2" t="s">
        <v>110</v>
      </c>
      <c r="C77" s="2">
        <v>197</v>
      </c>
      <c r="D77" s="2"/>
      <c r="E77" s="2"/>
      <c r="F77" s="2"/>
      <c r="G77" s="2"/>
      <c r="H77" s="2"/>
    </row>
    <row r="78" spans="2:8">
      <c r="B78" s="2" t="s">
        <v>111</v>
      </c>
      <c r="C78" s="2">
        <v>186</v>
      </c>
      <c r="D78" s="2"/>
      <c r="E78" s="2"/>
      <c r="F78" s="2"/>
      <c r="G78" s="2"/>
      <c r="H78" s="2"/>
    </row>
    <row r="79" spans="2:8">
      <c r="B79" s="2" t="s">
        <v>112</v>
      </c>
      <c r="C79" s="2">
        <v>181</v>
      </c>
      <c r="D79" s="2"/>
      <c r="E79" s="2"/>
      <c r="F79" s="2"/>
      <c r="G79" s="2"/>
      <c r="H79" s="2"/>
    </row>
    <row r="80" spans="2:8">
      <c r="B80" s="2" t="s">
        <v>113</v>
      </c>
      <c r="C80" s="2">
        <v>234</v>
      </c>
      <c r="D80" s="2"/>
      <c r="E80" s="2"/>
      <c r="F80" s="2"/>
      <c r="G80" s="2"/>
      <c r="H80" s="2"/>
    </row>
    <row r="81" spans="2:8">
      <c r="B81" s="2" t="s">
        <v>114</v>
      </c>
      <c r="C81" s="2">
        <v>152</v>
      </c>
      <c r="D81" s="2"/>
      <c r="E81" s="2"/>
      <c r="F81" s="2"/>
      <c r="G81" s="2"/>
      <c r="H81" s="2"/>
    </row>
    <row r="82" spans="2:8">
      <c r="B82" s="2" t="s">
        <v>115</v>
      </c>
      <c r="C82" s="2">
        <v>200</v>
      </c>
      <c r="D82" s="2"/>
      <c r="E82" s="2"/>
      <c r="F82" s="2"/>
      <c r="G82" s="2"/>
      <c r="H82" s="2"/>
    </row>
    <row r="83" spans="2:8">
      <c r="B83" s="2" t="s">
        <v>116</v>
      </c>
      <c r="C83" s="2">
        <v>173</v>
      </c>
      <c r="D83" s="2"/>
      <c r="E83" s="2"/>
      <c r="F83" s="2"/>
      <c r="G83" s="2"/>
      <c r="H83" s="2"/>
    </row>
    <row r="84" spans="2:8">
      <c r="B84" s="2" t="s">
        <v>117</v>
      </c>
      <c r="C84" s="2">
        <v>108</v>
      </c>
      <c r="D84" s="2"/>
      <c r="E84" s="2"/>
      <c r="F84" s="2"/>
      <c r="G84" s="2"/>
      <c r="H84" s="2"/>
    </row>
    <row r="85" spans="2:8">
      <c r="B85" s="2" t="s">
        <v>118</v>
      </c>
      <c r="C85" s="2">
        <v>164</v>
      </c>
      <c r="D85" s="2"/>
      <c r="E85" s="2"/>
      <c r="F85" s="2"/>
      <c r="G85" s="2"/>
      <c r="H85" s="2"/>
    </row>
    <row r="86" spans="2:8">
      <c r="B86" s="2" t="s">
        <v>119</v>
      </c>
      <c r="C86" s="2">
        <v>187</v>
      </c>
      <c r="D86" s="2"/>
      <c r="E86" s="2"/>
      <c r="F86" s="2"/>
      <c r="G86" s="2"/>
      <c r="H86" s="2"/>
    </row>
    <row r="87" spans="2:8">
      <c r="B87" s="2" t="s">
        <v>120</v>
      </c>
      <c r="C87" s="2">
        <v>89</v>
      </c>
      <c r="D87" s="2"/>
      <c r="E87" s="2"/>
      <c r="F87" s="2"/>
      <c r="G87" s="2"/>
      <c r="H87" s="2"/>
    </row>
    <row r="88" spans="2:8">
      <c r="B88" s="2" t="s">
        <v>121</v>
      </c>
      <c r="C88" s="2">
        <v>46</v>
      </c>
      <c r="D88" s="2"/>
      <c r="E88" s="2"/>
      <c r="F88" s="2"/>
      <c r="G88" s="2"/>
      <c r="H88" s="2"/>
    </row>
    <row r="89" spans="2:8">
      <c r="B89" s="2" t="s">
        <v>122</v>
      </c>
      <c r="C89" s="2">
        <v>48</v>
      </c>
      <c r="D89" s="2"/>
      <c r="E89" s="2"/>
      <c r="F89" s="2"/>
      <c r="G89" s="2"/>
      <c r="H89" s="2"/>
    </row>
    <row r="90" spans="2:8">
      <c r="B90" s="2" t="s">
        <v>123</v>
      </c>
      <c r="C90" s="2">
        <v>25</v>
      </c>
      <c r="D90" s="2"/>
      <c r="E90" s="2"/>
      <c r="F90" s="2"/>
      <c r="G90" s="2"/>
      <c r="H90" s="2"/>
    </row>
    <row r="91" spans="2:8">
      <c r="B91" s="2" t="s">
        <v>124</v>
      </c>
      <c r="C91" s="2">
        <v>60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18</v>
      </c>
      <c r="D97" s="2"/>
      <c r="E97" s="2"/>
      <c r="F97" s="2"/>
      <c r="G97" s="2"/>
      <c r="H97" s="2"/>
    </row>
    <row r="98" spans="2:8">
      <c r="B98" s="2" t="s">
        <v>131</v>
      </c>
      <c r="C98" s="2">
        <v>49</v>
      </c>
      <c r="D98" s="2"/>
      <c r="E98" s="2"/>
      <c r="F98" s="2"/>
      <c r="G98" s="2"/>
      <c r="H98" s="2"/>
    </row>
    <row r="99" spans="2:8">
      <c r="B99" s="2" t="s">
        <v>132</v>
      </c>
      <c r="C99" s="2">
        <v>42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218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124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181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125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270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154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106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164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235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186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232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189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4</v>
      </c>
      <c r="D50" s="2"/>
      <c r="E50" s="2"/>
      <c r="F50" s="2"/>
      <c r="G50" s="2"/>
      <c r="H50" s="2"/>
    </row>
    <row r="51" spans="2:8">
      <c r="B51" s="2" t="s">
        <v>84</v>
      </c>
      <c r="C51" s="2">
        <v>38</v>
      </c>
      <c r="D51" s="2"/>
      <c r="E51" s="2"/>
      <c r="F51" s="2"/>
      <c r="G51" s="2"/>
      <c r="H51" s="2"/>
    </row>
    <row r="52" spans="2:8">
      <c r="B52" s="2" t="s">
        <v>85</v>
      </c>
      <c r="C52" s="2">
        <v>19</v>
      </c>
      <c r="D52" s="2"/>
      <c r="E52" s="2"/>
      <c r="F52" s="2"/>
      <c r="G52" s="2"/>
      <c r="H52" s="2"/>
    </row>
    <row r="53" spans="2:8">
      <c r="B53" s="2" t="s">
        <v>86</v>
      </c>
      <c r="C53" s="2">
        <v>20</v>
      </c>
      <c r="D53" s="2"/>
      <c r="E53" s="2"/>
      <c r="F53" s="2"/>
      <c r="G53" s="2"/>
      <c r="H53" s="2"/>
    </row>
    <row r="54" spans="2:8">
      <c r="B54" s="2" t="s">
        <v>87</v>
      </c>
      <c r="C54" s="2">
        <v>21</v>
      </c>
      <c r="D54" s="2"/>
      <c r="E54" s="2"/>
      <c r="F54" s="2"/>
      <c r="G54" s="2"/>
      <c r="H54" s="2"/>
    </row>
    <row r="55" spans="2:8">
      <c r="B55" s="2" t="s">
        <v>88</v>
      </c>
      <c r="C55" s="2">
        <v>12</v>
      </c>
      <c r="D55" s="2"/>
      <c r="E55" s="2"/>
      <c r="F55" s="2"/>
      <c r="G55" s="2"/>
      <c r="H55" s="2"/>
    </row>
    <row r="56" spans="2:8">
      <c r="B56" s="2" t="s">
        <v>89</v>
      </c>
      <c r="C56" s="2">
        <v>13</v>
      </c>
      <c r="D56" s="2"/>
      <c r="E56" s="2"/>
      <c r="F56" s="2"/>
      <c r="G56" s="2"/>
      <c r="H56" s="2"/>
    </row>
    <row r="57" spans="2:8">
      <c r="B57" s="2" t="s">
        <v>90</v>
      </c>
      <c r="C57" s="2">
        <v>22</v>
      </c>
      <c r="D57" s="2"/>
      <c r="E57" s="2"/>
      <c r="F57" s="2"/>
      <c r="G57" s="2"/>
      <c r="H57" s="2"/>
    </row>
    <row r="58" spans="2:8">
      <c r="B58" s="2" t="s">
        <v>91</v>
      </c>
      <c r="C58" s="2">
        <v>18</v>
      </c>
      <c r="D58" s="2"/>
      <c r="E58" s="2"/>
      <c r="F58" s="2"/>
      <c r="G58" s="2"/>
      <c r="H58" s="2"/>
    </row>
    <row r="59" spans="2:8">
      <c r="B59" s="2" t="s">
        <v>92</v>
      </c>
      <c r="C59" s="2">
        <v>25</v>
      </c>
      <c r="D59" s="2"/>
      <c r="E59" s="2"/>
      <c r="F59" s="2"/>
      <c r="G59" s="2"/>
      <c r="H59" s="2"/>
    </row>
    <row r="60" spans="2:8">
      <c r="B60" s="2" t="s">
        <v>93</v>
      </c>
      <c r="C60" s="2">
        <v>20</v>
      </c>
      <c r="D60" s="2"/>
      <c r="E60" s="2"/>
      <c r="F60" s="2"/>
      <c r="G60" s="2"/>
      <c r="H60" s="2"/>
    </row>
    <row r="61" spans="2:8">
      <c r="B61" s="2" t="s">
        <v>94</v>
      </c>
      <c r="C61" s="2">
        <v>18</v>
      </c>
      <c r="D61" s="2"/>
      <c r="E61" s="2"/>
      <c r="F61" s="2"/>
      <c r="G61" s="2"/>
      <c r="H61" s="2"/>
    </row>
    <row r="62" spans="2:8">
      <c r="B62" s="2" t="s">
        <v>95</v>
      </c>
      <c r="C62" s="2">
        <v>18</v>
      </c>
      <c r="D62" s="2"/>
      <c r="E62" s="2"/>
      <c r="F62" s="2"/>
      <c r="G62" s="2"/>
      <c r="H62" s="2"/>
    </row>
    <row r="63" spans="2:8">
      <c r="B63" s="2" t="s">
        <v>96</v>
      </c>
      <c r="C63" s="2">
        <v>11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6</v>
      </c>
      <c r="D74" s="2"/>
      <c r="E74" s="2"/>
      <c r="F74" s="2"/>
      <c r="G74" s="2"/>
      <c r="H74" s="2"/>
    </row>
    <row r="75" spans="2:8">
      <c r="B75" s="2" t="s">
        <v>108</v>
      </c>
      <c r="C75" s="2">
        <v>33</v>
      </c>
      <c r="D75" s="2"/>
      <c r="E75" s="2"/>
      <c r="F75" s="2"/>
      <c r="G75" s="2"/>
      <c r="H75" s="2"/>
    </row>
    <row r="76" spans="2:8">
      <c r="B76" s="2" t="s">
        <v>109</v>
      </c>
      <c r="C76" s="2">
        <v>32</v>
      </c>
      <c r="D76" s="2"/>
      <c r="E76" s="2"/>
      <c r="F76" s="2"/>
      <c r="G76" s="2"/>
      <c r="H76" s="2"/>
    </row>
    <row r="77" spans="2:8">
      <c r="B77" s="2" t="s">
        <v>110</v>
      </c>
      <c r="C77" s="2">
        <v>24</v>
      </c>
      <c r="D77" s="2"/>
      <c r="E77" s="2"/>
      <c r="F77" s="2"/>
      <c r="G77" s="2"/>
      <c r="H77" s="2"/>
    </row>
    <row r="78" spans="2:8">
      <c r="B78" s="2" t="s">
        <v>111</v>
      </c>
      <c r="C78" s="2">
        <v>20</v>
      </c>
      <c r="D78" s="2"/>
      <c r="E78" s="2"/>
      <c r="F78" s="2"/>
      <c r="G78" s="2"/>
      <c r="H78" s="2"/>
    </row>
    <row r="79" spans="2:8">
      <c r="B79" s="2" t="s">
        <v>112</v>
      </c>
      <c r="C79" s="2">
        <v>21</v>
      </c>
      <c r="D79" s="2"/>
      <c r="E79" s="2"/>
      <c r="F79" s="2"/>
      <c r="G79" s="2"/>
      <c r="H79" s="2"/>
    </row>
    <row r="80" spans="2:8">
      <c r="B80" s="2" t="s">
        <v>113</v>
      </c>
      <c r="C80" s="2">
        <v>27</v>
      </c>
      <c r="D80" s="2"/>
      <c r="E80" s="2"/>
      <c r="F80" s="2"/>
      <c r="G80" s="2"/>
      <c r="H80" s="2"/>
    </row>
    <row r="81" spans="2:8">
      <c r="B81" s="2" t="s">
        <v>114</v>
      </c>
      <c r="C81" s="2">
        <v>18</v>
      </c>
      <c r="D81" s="2"/>
      <c r="E81" s="2"/>
      <c r="F81" s="2"/>
      <c r="G81" s="2"/>
      <c r="H81" s="2"/>
    </row>
    <row r="82" spans="2:8">
      <c r="B82" s="2" t="s">
        <v>115</v>
      </c>
      <c r="C82" s="2">
        <v>21</v>
      </c>
      <c r="D82" s="2"/>
      <c r="E82" s="2"/>
      <c r="F82" s="2"/>
      <c r="G82" s="2"/>
      <c r="H82" s="2"/>
    </row>
    <row r="83" spans="2:8">
      <c r="B83" s="2" t="s">
        <v>116</v>
      </c>
      <c r="C83" s="2">
        <v>19</v>
      </c>
      <c r="D83" s="2"/>
      <c r="E83" s="2"/>
      <c r="F83" s="2"/>
      <c r="G83" s="2"/>
      <c r="H83" s="2"/>
    </row>
    <row r="84" spans="2:8">
      <c r="B84" s="2" t="s">
        <v>117</v>
      </c>
      <c r="C84" s="2">
        <v>14</v>
      </c>
      <c r="D84" s="2"/>
      <c r="E84" s="2"/>
      <c r="F84" s="2"/>
      <c r="G84" s="2"/>
      <c r="H84" s="2"/>
    </row>
    <row r="85" spans="2:8">
      <c r="B85" s="2" t="s">
        <v>118</v>
      </c>
      <c r="C85" s="2">
        <v>20</v>
      </c>
      <c r="D85" s="2"/>
      <c r="E85" s="2"/>
      <c r="F85" s="2"/>
      <c r="G85" s="2"/>
      <c r="H85" s="2"/>
    </row>
    <row r="86" spans="2:8">
      <c r="B86" s="2" t="s">
        <v>119</v>
      </c>
      <c r="C86" s="2">
        <v>22</v>
      </c>
      <c r="D86" s="2"/>
      <c r="E86" s="2"/>
      <c r="F86" s="2"/>
      <c r="G86" s="2"/>
      <c r="H86" s="2"/>
    </row>
    <row r="87" spans="2:8">
      <c r="B87" s="2" t="s">
        <v>120</v>
      </c>
      <c r="C87" s="2">
        <v>10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6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20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38.660347551342809</v>
      </c>
      <c r="G27" t="s">
        <v>14</v>
      </c>
      <c r="H27" s="15">
        <v>15825</v>
      </c>
      <c r="I27">
        <v>1848</v>
      </c>
      <c r="J27" s="16">
        <v>27.864770932069511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206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38.660347551342809</v>
      </c>
      <c r="G27" t="s">
        <v>14</v>
      </c>
      <c r="H27" s="15">
        <v>15825</v>
      </c>
      <c r="I27">
        <v>1848</v>
      </c>
      <c r="J27" s="16">
        <v>27.864770932069511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126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260</v>
      </c>
      <c r="D3" s="2">
        <v>31</v>
      </c>
      <c r="E3" s="2">
        <v>28</v>
      </c>
      <c r="F3" s="2">
        <v>46</v>
      </c>
      <c r="G3" s="2">
        <v>37</v>
      </c>
      <c r="H3" s="2">
        <v>29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233</v>
      </c>
      <c r="D4" s="2">
        <v>25</v>
      </c>
      <c r="E4" s="2">
        <v>25</v>
      </c>
      <c r="F4" s="2">
        <v>38</v>
      </c>
      <c r="G4" s="2">
        <v>32</v>
      </c>
      <c r="H4" s="2">
        <v>26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238</v>
      </c>
      <c r="D5" s="2">
        <v>28</v>
      </c>
      <c r="E5" s="2">
        <v>28</v>
      </c>
      <c r="F5" s="2">
        <v>43</v>
      </c>
      <c r="G5" s="2">
        <v>35</v>
      </c>
      <c r="H5" s="2">
        <v>28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120</v>
      </c>
      <c r="D6" s="2">
        <v>14</v>
      </c>
      <c r="E6" s="2">
        <v>28</v>
      </c>
      <c r="F6" s="2">
        <v>54</v>
      </c>
      <c r="G6" s="2">
        <v>37</v>
      </c>
      <c r="H6" s="2">
        <v>28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92</v>
      </c>
      <c r="D7" s="2">
        <v>11</v>
      </c>
      <c r="E7" s="2">
        <v>28</v>
      </c>
      <c r="F7" s="2">
        <v>44</v>
      </c>
      <c r="G7" s="2">
        <v>35</v>
      </c>
      <c r="H7" s="2">
        <v>31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133</v>
      </c>
      <c r="D8" s="2">
        <v>14</v>
      </c>
      <c r="E8" s="2">
        <v>25</v>
      </c>
      <c r="F8" s="2">
        <v>35</v>
      </c>
      <c r="G8" s="2">
        <v>31</v>
      </c>
      <c r="H8" s="2">
        <v>26</v>
      </c>
      <c r="I8" s="2">
        <v>22</v>
      </c>
    </row>
    <row r="9" spans="1:9">
      <c r="A9" s="3" t="s">
        <v>1</v>
      </c>
      <c r="B9" s="2" t="s">
        <v>249</v>
      </c>
      <c r="C9" s="2">
        <v>163</v>
      </c>
      <c r="D9" s="2">
        <v>18</v>
      </c>
      <c r="E9" s="2">
        <v>27</v>
      </c>
      <c r="F9" s="2">
        <v>39</v>
      </c>
      <c r="G9" s="2">
        <v>33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182</v>
      </c>
      <c r="D10" s="2">
        <v>21</v>
      </c>
      <c r="E10" s="2">
        <v>27</v>
      </c>
      <c r="F10" s="2">
        <v>45</v>
      </c>
      <c r="G10" s="2">
        <v>34</v>
      </c>
      <c r="H10" s="2">
        <v>28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198</v>
      </c>
      <c r="D11" s="2">
        <v>22</v>
      </c>
      <c r="E11" s="2">
        <v>27</v>
      </c>
      <c r="F11" s="2">
        <v>42</v>
      </c>
      <c r="G11" s="2">
        <v>35</v>
      </c>
      <c r="H11" s="2">
        <v>28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192</v>
      </c>
      <c r="D12" s="2">
        <v>24</v>
      </c>
      <c r="E12" s="2">
        <v>30</v>
      </c>
      <c r="F12" s="2">
        <v>50</v>
      </c>
      <c r="G12" s="2">
        <v>35</v>
      </c>
      <c r="H12" s="2">
        <v>30</v>
      </c>
      <c r="I12" s="2">
        <v>28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172</v>
      </c>
      <c r="D13" s="2">
        <v>20</v>
      </c>
      <c r="E13" s="2">
        <v>28</v>
      </c>
      <c r="F13" s="2">
        <v>50</v>
      </c>
      <c r="G13" s="2">
        <v>37</v>
      </c>
      <c r="H13" s="2">
        <v>30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108</v>
      </c>
      <c r="D14" s="2">
        <v>13</v>
      </c>
      <c r="E14" s="2">
        <v>28</v>
      </c>
      <c r="F14" s="2">
        <v>49</v>
      </c>
      <c r="G14" s="2">
        <v>34</v>
      </c>
      <c r="H14" s="2">
        <v>30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143</v>
      </c>
      <c r="D15" s="2">
        <v>15</v>
      </c>
      <c r="E15" s="2">
        <v>25</v>
      </c>
      <c r="F15" s="2">
        <v>44</v>
      </c>
      <c r="G15" s="2">
        <v>34</v>
      </c>
      <c r="H15" s="2">
        <v>25</v>
      </c>
      <c r="I15" s="2">
        <v>20</v>
      </c>
    </row>
    <row r="16" spans="1:9">
      <c r="A16" s="3" t="s">
        <v>2</v>
      </c>
      <c r="B16" s="2" t="s">
        <v>256</v>
      </c>
      <c r="C16" s="2">
        <v>67</v>
      </c>
      <c r="D16" s="2">
        <v>7</v>
      </c>
      <c r="E16" s="2">
        <v>24</v>
      </c>
      <c r="F16" s="2">
        <v>32</v>
      </c>
      <c r="G16" s="2">
        <v>30</v>
      </c>
      <c r="H16" s="2">
        <v>24</v>
      </c>
      <c r="I16" s="2">
        <v>18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45</v>
      </c>
      <c r="D17" s="2">
        <v>6</v>
      </c>
      <c r="E17" s="2">
        <v>31</v>
      </c>
      <c r="F17" s="2">
        <v>47</v>
      </c>
      <c r="G17" s="2">
        <v>36</v>
      </c>
      <c r="H17" s="2">
        <v>34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8</v>
      </c>
      <c r="D18" s="2">
        <v>1</v>
      </c>
      <c r="E18" s="2">
        <v>31</v>
      </c>
      <c r="F18" s="2">
        <v>34</v>
      </c>
      <c r="G18" s="2">
        <v>34</v>
      </c>
      <c r="H18" s="2">
        <v>33</v>
      </c>
      <c r="I18" s="2">
        <v>32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7</v>
      </c>
      <c r="D19" s="2">
        <v>1</v>
      </c>
      <c r="E19" s="2">
        <v>34</v>
      </c>
      <c r="F19" s="2">
        <v>38</v>
      </c>
      <c r="G19" s="2">
        <v>38</v>
      </c>
      <c r="H19" s="2">
        <v>37</v>
      </c>
      <c r="I19" s="2">
        <v>37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7</v>
      </c>
      <c r="D23" s="2">
        <v>1</v>
      </c>
      <c r="E23" s="2">
        <v>36</v>
      </c>
      <c r="F23" s="2">
        <v>44</v>
      </c>
      <c r="G23" s="2">
        <v>43</v>
      </c>
      <c r="H23" s="2">
        <v>40</v>
      </c>
      <c r="I23" s="2">
        <v>34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8</v>
      </c>
      <c r="D24" s="2">
        <v>1</v>
      </c>
      <c r="E24" s="2">
        <v>28</v>
      </c>
      <c r="F24" s="2">
        <v>34</v>
      </c>
      <c r="G24" s="2">
        <v>34</v>
      </c>
      <c r="H24" s="2">
        <v>33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41</v>
      </c>
      <c r="D25" s="2">
        <v>5</v>
      </c>
      <c r="E25" s="2">
        <v>31</v>
      </c>
      <c r="F25" s="2">
        <v>44</v>
      </c>
      <c r="G25" s="2">
        <v>37</v>
      </c>
      <c r="H25" s="2">
        <v>30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59</v>
      </c>
      <c r="D26" s="2">
        <v>8</v>
      </c>
      <c r="E26" s="2">
        <v>31</v>
      </c>
      <c r="F26" s="2">
        <v>51</v>
      </c>
      <c r="G26" s="2">
        <v>39</v>
      </c>
      <c r="H26" s="2">
        <v>31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261</v>
      </c>
      <c r="D27" s="2">
        <v>31</v>
      </c>
      <c r="E27" s="2">
        <v>29</v>
      </c>
      <c r="F27" s="2">
        <v>45</v>
      </c>
      <c r="G27" s="2">
        <v>36</v>
      </c>
      <c r="H27" s="2">
        <v>30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218</v>
      </c>
      <c r="D28" s="2">
        <v>24</v>
      </c>
      <c r="E28" s="2">
        <v>26</v>
      </c>
      <c r="F28" s="2">
        <v>45</v>
      </c>
      <c r="G28" s="2">
        <v>33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204</v>
      </c>
      <c r="D29" s="2">
        <v>24</v>
      </c>
      <c r="E29" s="2">
        <v>28</v>
      </c>
      <c r="F29" s="2">
        <v>50</v>
      </c>
      <c r="G29" s="2">
        <v>35</v>
      </c>
      <c r="H29" s="2">
        <v>29</v>
      </c>
      <c r="I29" s="2">
        <v>25</v>
      </c>
    </row>
    <row r="30" spans="1:9">
      <c r="A30" s="3" t="s">
        <v>17</v>
      </c>
      <c r="B30" s="2" t="s">
        <v>270</v>
      </c>
      <c r="C30" s="2">
        <v>204</v>
      </c>
      <c r="D30" s="2">
        <v>23</v>
      </c>
      <c r="E30" s="2">
        <v>26</v>
      </c>
      <c r="F30" s="2">
        <v>41</v>
      </c>
      <c r="G30" s="2">
        <v>33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155</v>
      </c>
      <c r="D31" s="2">
        <v>18</v>
      </c>
      <c r="E31" s="2">
        <v>28</v>
      </c>
      <c r="F31" s="2">
        <v>41</v>
      </c>
      <c r="G31" s="2">
        <v>37</v>
      </c>
      <c r="H31" s="2">
        <v>28</v>
      </c>
      <c r="I31" s="2">
        <v>25</v>
      </c>
    </row>
    <row r="32" spans="1:9">
      <c r="A32" s="3" t="s">
        <v>22</v>
      </c>
      <c r="B32" s="2" t="s">
        <v>272</v>
      </c>
      <c r="C32" s="2">
        <v>141</v>
      </c>
      <c r="D32" s="2">
        <v>16</v>
      </c>
      <c r="E32" s="2">
        <v>26</v>
      </c>
      <c r="F32" s="2">
        <v>40</v>
      </c>
      <c r="G32" s="2">
        <v>34</v>
      </c>
      <c r="H32" s="2">
        <v>26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174</v>
      </c>
      <c r="D33" s="2">
        <v>21</v>
      </c>
      <c r="E33" s="2">
        <v>29</v>
      </c>
      <c r="F33" s="2">
        <v>53</v>
      </c>
      <c r="G33" s="2">
        <v>33</v>
      </c>
      <c r="H33" s="2">
        <v>29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163</v>
      </c>
      <c r="D34" s="2">
        <v>17</v>
      </c>
      <c r="E34" s="2">
        <v>26</v>
      </c>
      <c r="F34" s="2">
        <v>46</v>
      </c>
      <c r="G34" s="2">
        <v>36</v>
      </c>
      <c r="H34" s="2">
        <v>27</v>
      </c>
      <c r="I34" s="2">
        <v>20</v>
      </c>
    </row>
    <row r="35" spans="1:9">
      <c r="A35" s="3" t="s">
        <v>29</v>
      </c>
      <c r="B35" s="2" t="s">
        <v>275</v>
      </c>
      <c r="C35" s="2">
        <v>106</v>
      </c>
      <c r="D35" s="2">
        <v>12</v>
      </c>
      <c r="E35" s="2">
        <v>27</v>
      </c>
      <c r="F35" s="2">
        <v>40</v>
      </c>
      <c r="G35" s="2">
        <v>33</v>
      </c>
      <c r="H35" s="2">
        <v>28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124</v>
      </c>
      <c r="D36" s="2">
        <v>15</v>
      </c>
      <c r="E36" s="2">
        <v>29</v>
      </c>
      <c r="F36" s="2">
        <v>46</v>
      </c>
      <c r="G36" s="2">
        <v>37</v>
      </c>
      <c r="H36" s="2">
        <v>30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167</v>
      </c>
      <c r="D37" s="2">
        <v>21</v>
      </c>
      <c r="E37" s="2">
        <v>29</v>
      </c>
      <c r="F37" s="2">
        <v>51</v>
      </c>
      <c r="G37" s="2">
        <v>38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91</v>
      </c>
      <c r="D38" s="2">
        <v>11</v>
      </c>
      <c r="E38" s="2">
        <v>29</v>
      </c>
      <c r="F38" s="2">
        <v>39</v>
      </c>
      <c r="G38" s="2">
        <v>35</v>
      </c>
      <c r="H38" s="2">
        <v>30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108</v>
      </c>
      <c r="D39" s="2">
        <v>12</v>
      </c>
      <c r="E39" s="2">
        <v>26</v>
      </c>
      <c r="F39" s="2">
        <v>43</v>
      </c>
      <c r="G39" s="2">
        <v>35</v>
      </c>
      <c r="H39" s="2">
        <v>27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83</v>
      </c>
      <c r="D40" s="2">
        <v>10</v>
      </c>
      <c r="E40" s="2">
        <v>28</v>
      </c>
      <c r="F40" s="2">
        <v>40</v>
      </c>
      <c r="G40" s="2">
        <v>36</v>
      </c>
      <c r="H40" s="2">
        <v>28</v>
      </c>
      <c r="I40" s="2">
        <v>26</v>
      </c>
    </row>
    <row r="41" spans="1:9">
      <c r="A41" s="3" t="s">
        <v>32</v>
      </c>
      <c r="B41" s="2" t="s">
        <v>281</v>
      </c>
      <c r="C41" s="2">
        <v>53</v>
      </c>
      <c r="D41" s="2">
        <v>6</v>
      </c>
      <c r="E41" s="2">
        <v>29</v>
      </c>
      <c r="F41" s="2">
        <v>39</v>
      </c>
      <c r="G41" s="2">
        <v>37</v>
      </c>
      <c r="H41" s="2">
        <v>29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6</v>
      </c>
      <c r="D42" s="2">
        <v>1</v>
      </c>
      <c r="E42" s="2">
        <v>19</v>
      </c>
      <c r="F42" s="2">
        <v>24</v>
      </c>
      <c r="G42" s="2">
        <v>22</v>
      </c>
      <c r="H42" s="2">
        <v>19</v>
      </c>
      <c r="I42" s="2">
        <v>19</v>
      </c>
    </row>
    <row r="43" spans="1:9">
      <c r="A43" s="3" t="s">
        <v>33</v>
      </c>
      <c r="B43" s="2" t="s">
        <v>283</v>
      </c>
      <c r="C43" s="2">
        <v>25</v>
      </c>
      <c r="D43" s="2">
        <v>3</v>
      </c>
      <c r="E43" s="2">
        <v>30</v>
      </c>
      <c r="F43" s="2">
        <v>36</v>
      </c>
      <c r="G43" s="2">
        <v>32</v>
      </c>
      <c r="H43" s="2">
        <v>30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5</v>
      </c>
      <c r="D44" s="2">
        <v>1</v>
      </c>
      <c r="E44" s="2">
        <v>37</v>
      </c>
      <c r="F44" s="2">
        <v>41</v>
      </c>
      <c r="G44" s="2">
        <v>38</v>
      </c>
      <c r="H44" s="2">
        <v>38</v>
      </c>
      <c r="I44" s="2">
        <v>37</v>
      </c>
    </row>
    <row r="45" spans="1:9">
      <c r="B45" s="2" t="s">
        <v>285</v>
      </c>
      <c r="C45" s="2">
        <v>1</v>
      </c>
      <c r="D45" s="2">
        <v>1</v>
      </c>
      <c r="E45" s="2">
        <v>12</v>
      </c>
      <c r="F45" s="2">
        <v>12</v>
      </c>
      <c r="G45" s="2">
        <v>12</v>
      </c>
      <c r="H45" s="2">
        <v>12</v>
      </c>
      <c r="I45" s="2">
        <v>12</v>
      </c>
    </row>
    <row r="46" spans="1:9">
      <c r="B46" s="2" t="s">
        <v>286</v>
      </c>
      <c r="C46" s="2">
        <v>1</v>
      </c>
      <c r="D46" s="2">
        <v>1</v>
      </c>
      <c r="E46" s="2">
        <v>26</v>
      </c>
      <c r="F46" s="2">
        <v>26</v>
      </c>
      <c r="G46" s="2">
        <v>26</v>
      </c>
      <c r="H46" s="2">
        <v>26</v>
      </c>
      <c r="I46" s="2">
        <v>26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22</v>
      </c>
      <c r="D49" s="2">
        <v>3</v>
      </c>
      <c r="E49" s="2">
        <v>31</v>
      </c>
      <c r="F49" s="2">
        <v>40</v>
      </c>
      <c r="G49" s="2">
        <v>37</v>
      </c>
      <c r="H49" s="2">
        <v>35</v>
      </c>
      <c r="I49" s="2">
        <v>29</v>
      </c>
    </row>
    <row r="50" spans="2:9">
      <c r="B50" s="2" t="s">
        <v>290</v>
      </c>
      <c r="C50" s="2">
        <v>29</v>
      </c>
      <c r="D50" s="2">
        <v>4</v>
      </c>
      <c r="E50" s="2">
        <v>32</v>
      </c>
      <c r="F50" s="2">
        <v>48</v>
      </c>
      <c r="G50" s="2">
        <v>36</v>
      </c>
      <c r="H50" s="2">
        <v>32</v>
      </c>
      <c r="I50" s="2">
        <v>28</v>
      </c>
    </row>
    <row r="51" spans="2:9">
      <c r="B51" s="2" t="s">
        <v>291</v>
      </c>
      <c r="C51" s="2">
        <v>312</v>
      </c>
      <c r="D51" s="2">
        <v>38</v>
      </c>
      <c r="E51" s="2">
        <v>29</v>
      </c>
      <c r="F51" s="2">
        <v>46</v>
      </c>
      <c r="G51" s="2">
        <v>37</v>
      </c>
      <c r="H51" s="2">
        <v>30</v>
      </c>
      <c r="I51" s="2">
        <v>27</v>
      </c>
    </row>
    <row r="52" spans="2:9">
      <c r="B52" s="2" t="s">
        <v>292</v>
      </c>
      <c r="C52" s="2">
        <v>163</v>
      </c>
      <c r="D52" s="2">
        <v>19</v>
      </c>
      <c r="E52" s="2">
        <v>28</v>
      </c>
      <c r="F52" s="2">
        <v>46</v>
      </c>
      <c r="G52" s="2">
        <v>35</v>
      </c>
      <c r="H52" s="2">
        <v>29</v>
      </c>
      <c r="I52" s="2">
        <v>25</v>
      </c>
    </row>
    <row r="53" spans="2:9">
      <c r="B53" s="2" t="s">
        <v>293</v>
      </c>
      <c r="C53" s="2">
        <v>173</v>
      </c>
      <c r="D53" s="2">
        <v>20</v>
      </c>
      <c r="E53" s="2">
        <v>28</v>
      </c>
      <c r="F53" s="2">
        <v>45</v>
      </c>
      <c r="G53" s="2">
        <v>36</v>
      </c>
      <c r="H53" s="2">
        <v>27</v>
      </c>
      <c r="I53" s="2">
        <v>24</v>
      </c>
    </row>
    <row r="54" spans="2:9">
      <c r="B54" s="2" t="s">
        <v>294</v>
      </c>
      <c r="C54" s="2">
        <v>203</v>
      </c>
      <c r="D54" s="2">
        <v>21</v>
      </c>
      <c r="E54" s="2">
        <v>25</v>
      </c>
      <c r="F54" s="2">
        <v>44</v>
      </c>
      <c r="G54" s="2">
        <v>31</v>
      </c>
      <c r="H54" s="2">
        <v>25</v>
      </c>
      <c r="I54" s="2">
        <v>21</v>
      </c>
    </row>
    <row r="55" spans="2:9">
      <c r="B55" s="2" t="s">
        <v>295</v>
      </c>
      <c r="C55" s="2">
        <v>121</v>
      </c>
      <c r="D55" s="2">
        <v>12</v>
      </c>
      <c r="E55" s="2">
        <v>23</v>
      </c>
      <c r="F55" s="2">
        <v>43</v>
      </c>
      <c r="G55" s="2">
        <v>28</v>
      </c>
      <c r="H55" s="2">
        <v>24</v>
      </c>
      <c r="I55" s="2">
        <v>20</v>
      </c>
    </row>
    <row r="56" spans="2:9">
      <c r="B56" s="2" t="s">
        <v>296</v>
      </c>
      <c r="C56" s="2">
        <v>123</v>
      </c>
      <c r="D56" s="2">
        <v>13</v>
      </c>
      <c r="E56" s="2">
        <v>26</v>
      </c>
      <c r="F56" s="2">
        <v>43</v>
      </c>
      <c r="G56" s="2">
        <v>32</v>
      </c>
      <c r="H56" s="2">
        <v>27</v>
      </c>
      <c r="I56" s="2">
        <v>23</v>
      </c>
    </row>
    <row r="57" spans="2:9">
      <c r="B57" s="2" t="s">
        <v>297</v>
      </c>
      <c r="C57" s="2">
        <v>198</v>
      </c>
      <c r="D57" s="2">
        <v>22</v>
      </c>
      <c r="E57" s="2">
        <v>27</v>
      </c>
      <c r="F57" s="2">
        <v>41</v>
      </c>
      <c r="G57" s="2">
        <v>32</v>
      </c>
      <c r="H57" s="2">
        <v>27</v>
      </c>
      <c r="I57" s="2">
        <v>24</v>
      </c>
    </row>
    <row r="58" spans="2:9">
      <c r="B58" s="2" t="s">
        <v>298</v>
      </c>
      <c r="C58" s="2">
        <v>179</v>
      </c>
      <c r="D58" s="2">
        <v>18</v>
      </c>
      <c r="E58" s="2">
        <v>24</v>
      </c>
      <c r="F58" s="2">
        <v>42</v>
      </c>
      <c r="G58" s="2">
        <v>33</v>
      </c>
      <c r="H58" s="2">
        <v>26</v>
      </c>
      <c r="I58" s="2">
        <v>19</v>
      </c>
    </row>
    <row r="59" spans="2:9">
      <c r="B59" s="2" t="s">
        <v>299</v>
      </c>
      <c r="C59" s="2">
        <v>239</v>
      </c>
      <c r="D59" s="2">
        <v>25</v>
      </c>
      <c r="E59" s="2">
        <v>25</v>
      </c>
      <c r="F59" s="2">
        <v>42</v>
      </c>
      <c r="G59" s="2">
        <v>31</v>
      </c>
      <c r="H59" s="2">
        <v>26</v>
      </c>
      <c r="I59" s="2">
        <v>23</v>
      </c>
    </row>
    <row r="60" spans="2:9">
      <c r="B60" s="2" t="s">
        <v>300</v>
      </c>
      <c r="C60" s="2">
        <v>170</v>
      </c>
      <c r="D60" s="2">
        <v>20</v>
      </c>
      <c r="E60" s="2">
        <v>28</v>
      </c>
      <c r="F60" s="2">
        <v>44</v>
      </c>
      <c r="G60" s="2">
        <v>37</v>
      </c>
      <c r="H60" s="2">
        <v>28</v>
      </c>
      <c r="I60" s="2">
        <v>25</v>
      </c>
    </row>
    <row r="61" spans="2:9">
      <c r="B61" s="2" t="s">
        <v>301</v>
      </c>
      <c r="C61" s="2">
        <v>151</v>
      </c>
      <c r="D61" s="2">
        <v>18</v>
      </c>
      <c r="E61" s="2">
        <v>28</v>
      </c>
      <c r="F61" s="2">
        <v>42</v>
      </c>
      <c r="G61" s="2">
        <v>35</v>
      </c>
      <c r="H61" s="2">
        <v>30</v>
      </c>
      <c r="I61" s="2">
        <v>25</v>
      </c>
    </row>
    <row r="62" spans="2:9">
      <c r="B62" s="2" t="s">
        <v>302</v>
      </c>
      <c r="C62" s="2">
        <v>152</v>
      </c>
      <c r="D62" s="2">
        <v>18</v>
      </c>
      <c r="E62" s="2">
        <v>28</v>
      </c>
      <c r="F62" s="2">
        <v>40</v>
      </c>
      <c r="G62" s="2">
        <v>33</v>
      </c>
      <c r="H62" s="2">
        <v>29</v>
      </c>
      <c r="I62" s="2">
        <v>26</v>
      </c>
    </row>
    <row r="63" spans="2:9">
      <c r="B63" s="2" t="s">
        <v>303</v>
      </c>
      <c r="C63" s="2">
        <v>103</v>
      </c>
      <c r="D63" s="2">
        <v>11</v>
      </c>
      <c r="E63" s="2">
        <v>26</v>
      </c>
      <c r="F63" s="2">
        <v>42</v>
      </c>
      <c r="G63" s="2">
        <v>35</v>
      </c>
      <c r="H63" s="2">
        <v>26</v>
      </c>
      <c r="I63" s="2">
        <v>22</v>
      </c>
    </row>
    <row r="64" spans="2:9">
      <c r="B64" s="2" t="s">
        <v>304</v>
      </c>
      <c r="C64" s="2">
        <v>27</v>
      </c>
      <c r="D64" s="2">
        <v>3</v>
      </c>
      <c r="E64" s="2">
        <v>28</v>
      </c>
      <c r="F64" s="2">
        <v>34</v>
      </c>
      <c r="G64" s="2">
        <v>31</v>
      </c>
      <c r="H64" s="2">
        <v>29</v>
      </c>
      <c r="I64" s="2">
        <v>28</v>
      </c>
    </row>
    <row r="65" spans="2:9">
      <c r="B65" s="2" t="s">
        <v>305</v>
      </c>
      <c r="C65" s="2">
        <v>22</v>
      </c>
      <c r="D65" s="2">
        <v>2</v>
      </c>
      <c r="E65" s="2">
        <v>26</v>
      </c>
      <c r="F65" s="2">
        <v>31</v>
      </c>
      <c r="G65" s="2">
        <v>30</v>
      </c>
      <c r="H65" s="2">
        <v>27</v>
      </c>
      <c r="I65" s="2">
        <v>25</v>
      </c>
    </row>
    <row r="66" spans="2:9">
      <c r="B66" s="2" t="s">
        <v>306</v>
      </c>
      <c r="C66" s="2">
        <v>26</v>
      </c>
      <c r="D66" s="2">
        <v>4</v>
      </c>
      <c r="E66" s="2">
        <v>32</v>
      </c>
      <c r="F66" s="2">
        <v>44</v>
      </c>
      <c r="G66" s="2">
        <v>40</v>
      </c>
      <c r="H66" s="2">
        <v>35</v>
      </c>
      <c r="I66" s="2">
        <v>31</v>
      </c>
    </row>
    <row r="67" spans="2:9">
      <c r="B67" s="2" t="s">
        <v>307</v>
      </c>
      <c r="C67" s="2">
        <v>8</v>
      </c>
      <c r="D67" s="2">
        <v>1</v>
      </c>
      <c r="E67" s="2">
        <v>32</v>
      </c>
      <c r="F67" s="2">
        <v>40</v>
      </c>
      <c r="G67" s="2">
        <v>38</v>
      </c>
      <c r="H67" s="2">
        <v>33</v>
      </c>
      <c r="I67" s="2">
        <v>29</v>
      </c>
    </row>
    <row r="68" spans="2:9">
      <c r="B68" s="2" t="s">
        <v>308</v>
      </c>
      <c r="C68" s="2">
        <v>16</v>
      </c>
      <c r="D68" s="2">
        <v>2</v>
      </c>
      <c r="E68" s="2">
        <v>32</v>
      </c>
      <c r="F68" s="2">
        <v>48</v>
      </c>
      <c r="G68" s="2">
        <v>46</v>
      </c>
      <c r="H68" s="2">
        <v>29</v>
      </c>
      <c r="I68" s="2">
        <v>28</v>
      </c>
    </row>
    <row r="69" spans="2:9">
      <c r="B69" s="2" t="s">
        <v>309</v>
      </c>
      <c r="C69" s="2">
        <v>6</v>
      </c>
      <c r="D69" s="2">
        <v>1</v>
      </c>
      <c r="E69" s="2">
        <v>41</v>
      </c>
      <c r="F69" s="2">
        <v>52</v>
      </c>
      <c r="G69" s="2">
        <v>52</v>
      </c>
      <c r="H69" s="2">
        <v>42</v>
      </c>
      <c r="I69" s="2">
        <v>42</v>
      </c>
    </row>
    <row r="70" spans="2:9">
      <c r="B70" s="2" t="s">
        <v>310</v>
      </c>
      <c r="C70" s="2">
        <v>1</v>
      </c>
      <c r="D70" s="2">
        <v>1</v>
      </c>
      <c r="E70" s="2">
        <v>13</v>
      </c>
      <c r="F70" s="2">
        <v>13</v>
      </c>
      <c r="G70" s="2">
        <v>13</v>
      </c>
      <c r="H70" s="2">
        <v>13</v>
      </c>
      <c r="I70" s="2">
        <v>13</v>
      </c>
    </row>
    <row r="71" spans="2:9">
      <c r="B71" s="2" t="s">
        <v>311</v>
      </c>
      <c r="C71" s="2">
        <v>1</v>
      </c>
      <c r="D71" s="2">
        <v>1</v>
      </c>
      <c r="E71" s="2">
        <v>10</v>
      </c>
      <c r="F71" s="2">
        <v>10</v>
      </c>
      <c r="G71" s="2">
        <v>10</v>
      </c>
      <c r="H71" s="2">
        <v>10</v>
      </c>
      <c r="I71" s="2">
        <v>10</v>
      </c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24</v>
      </c>
      <c r="D73" s="2">
        <v>3</v>
      </c>
      <c r="E73" s="2">
        <v>32</v>
      </c>
      <c r="F73" s="2">
        <v>51</v>
      </c>
      <c r="G73" s="2">
        <v>40</v>
      </c>
      <c r="H73" s="2">
        <v>32</v>
      </c>
      <c r="I73" s="2">
        <v>29</v>
      </c>
    </row>
    <row r="74" spans="2:9">
      <c r="B74" s="2" t="s">
        <v>314</v>
      </c>
      <c r="C74" s="2">
        <v>45</v>
      </c>
      <c r="D74" s="2">
        <v>6</v>
      </c>
      <c r="E74" s="2">
        <v>31</v>
      </c>
      <c r="F74" s="2">
        <v>39</v>
      </c>
      <c r="G74" s="2">
        <v>37</v>
      </c>
      <c r="H74" s="2">
        <v>30</v>
      </c>
      <c r="I74" s="2">
        <v>27</v>
      </c>
    </row>
    <row r="75" spans="2:9">
      <c r="B75" s="2" t="s">
        <v>315</v>
      </c>
      <c r="C75" s="2">
        <v>263</v>
      </c>
      <c r="D75" s="2">
        <v>33</v>
      </c>
      <c r="E75" s="2">
        <v>30</v>
      </c>
      <c r="F75" s="2">
        <v>47</v>
      </c>
      <c r="G75" s="2">
        <v>39</v>
      </c>
      <c r="H75" s="2">
        <v>31</v>
      </c>
      <c r="I75" s="2">
        <v>26</v>
      </c>
    </row>
    <row r="76" spans="2:9">
      <c r="B76" s="2" t="s">
        <v>316</v>
      </c>
      <c r="C76" s="2">
        <v>281</v>
      </c>
      <c r="D76" s="2">
        <v>32</v>
      </c>
      <c r="E76" s="2">
        <v>28</v>
      </c>
      <c r="F76" s="2">
        <v>43</v>
      </c>
      <c r="G76" s="2">
        <v>36</v>
      </c>
      <c r="H76" s="2">
        <v>30</v>
      </c>
      <c r="I76" s="2">
        <v>25</v>
      </c>
    </row>
    <row r="77" spans="2:9">
      <c r="B77" s="2" t="s">
        <v>317</v>
      </c>
      <c r="C77" s="2">
        <v>197</v>
      </c>
      <c r="D77" s="2">
        <v>24</v>
      </c>
      <c r="E77" s="2">
        <v>29</v>
      </c>
      <c r="F77" s="2">
        <v>47</v>
      </c>
      <c r="G77" s="2">
        <v>37</v>
      </c>
      <c r="H77" s="2">
        <v>29</v>
      </c>
      <c r="I77" s="2">
        <v>25</v>
      </c>
    </row>
    <row r="78" spans="2:9">
      <c r="B78" s="2" t="s">
        <v>318</v>
      </c>
      <c r="C78" s="2">
        <v>186</v>
      </c>
      <c r="D78" s="2">
        <v>20</v>
      </c>
      <c r="E78" s="2">
        <v>26</v>
      </c>
      <c r="F78" s="2">
        <v>41</v>
      </c>
      <c r="G78" s="2">
        <v>36</v>
      </c>
      <c r="H78" s="2">
        <v>28</v>
      </c>
      <c r="I78" s="2">
        <v>22</v>
      </c>
    </row>
    <row r="79" spans="2:9">
      <c r="B79" s="2" t="s">
        <v>319</v>
      </c>
      <c r="C79" s="2">
        <v>181</v>
      </c>
      <c r="D79" s="2">
        <v>21</v>
      </c>
      <c r="E79" s="2">
        <v>27</v>
      </c>
      <c r="F79" s="2">
        <v>42</v>
      </c>
      <c r="G79" s="2">
        <v>33</v>
      </c>
      <c r="H79" s="2">
        <v>28</v>
      </c>
      <c r="I79" s="2">
        <v>26</v>
      </c>
    </row>
    <row r="80" spans="2:9">
      <c r="B80" s="2" t="s">
        <v>320</v>
      </c>
      <c r="C80" s="2">
        <v>234</v>
      </c>
      <c r="D80" s="2">
        <v>27</v>
      </c>
      <c r="E80" s="2">
        <v>28</v>
      </c>
      <c r="F80" s="2">
        <v>47</v>
      </c>
      <c r="G80" s="2">
        <v>36</v>
      </c>
      <c r="H80" s="2">
        <v>29</v>
      </c>
      <c r="I80" s="2">
        <v>24</v>
      </c>
    </row>
    <row r="81" spans="2:9">
      <c r="B81" s="2" t="s">
        <v>321</v>
      </c>
      <c r="C81" s="2">
        <v>152</v>
      </c>
      <c r="D81" s="2">
        <v>18</v>
      </c>
      <c r="E81" s="2">
        <v>28</v>
      </c>
      <c r="F81" s="2">
        <v>43</v>
      </c>
      <c r="G81" s="2">
        <v>35</v>
      </c>
      <c r="H81" s="2">
        <v>29</v>
      </c>
      <c r="I81" s="2">
        <v>25</v>
      </c>
    </row>
    <row r="82" spans="2:9">
      <c r="B82" s="2" t="s">
        <v>322</v>
      </c>
      <c r="C82" s="2">
        <v>200</v>
      </c>
      <c r="D82" s="2">
        <v>21</v>
      </c>
      <c r="E82" s="2">
        <v>26</v>
      </c>
      <c r="F82" s="2">
        <v>44</v>
      </c>
      <c r="G82" s="2">
        <v>33</v>
      </c>
      <c r="H82" s="2">
        <v>28</v>
      </c>
      <c r="I82" s="2">
        <v>22</v>
      </c>
    </row>
    <row r="83" spans="2:9">
      <c r="B83" s="2" t="s">
        <v>323</v>
      </c>
      <c r="C83" s="2">
        <v>173</v>
      </c>
      <c r="D83" s="2">
        <v>19</v>
      </c>
      <c r="E83" s="2">
        <v>26</v>
      </c>
      <c r="F83" s="2">
        <v>49</v>
      </c>
      <c r="G83" s="2">
        <v>33</v>
      </c>
      <c r="H83" s="2">
        <v>27</v>
      </c>
      <c r="I83" s="2">
        <v>24</v>
      </c>
    </row>
    <row r="84" spans="2:9">
      <c r="B84" s="2" t="s">
        <v>324</v>
      </c>
      <c r="C84" s="2">
        <v>108</v>
      </c>
      <c r="D84" s="2">
        <v>14</v>
      </c>
      <c r="E84" s="2">
        <v>30</v>
      </c>
      <c r="F84" s="2">
        <v>60</v>
      </c>
      <c r="G84" s="2">
        <v>38</v>
      </c>
      <c r="H84" s="2">
        <v>32</v>
      </c>
      <c r="I84" s="2">
        <v>26</v>
      </c>
    </row>
    <row r="85" spans="2:9">
      <c r="B85" s="2" t="s">
        <v>325</v>
      </c>
      <c r="C85" s="2">
        <v>164</v>
      </c>
      <c r="D85" s="2">
        <v>20</v>
      </c>
      <c r="E85" s="2">
        <v>29</v>
      </c>
      <c r="F85" s="2">
        <v>40</v>
      </c>
      <c r="G85" s="2">
        <v>35</v>
      </c>
      <c r="H85" s="2">
        <v>31</v>
      </c>
      <c r="I85" s="2">
        <v>27</v>
      </c>
    </row>
    <row r="86" spans="2:9">
      <c r="B86" s="2" t="s">
        <v>326</v>
      </c>
      <c r="C86" s="2">
        <v>187</v>
      </c>
      <c r="D86" s="2">
        <v>22</v>
      </c>
      <c r="E86" s="2">
        <v>28</v>
      </c>
      <c r="F86" s="2">
        <v>43</v>
      </c>
      <c r="G86" s="2">
        <v>36</v>
      </c>
      <c r="H86" s="2">
        <v>28</v>
      </c>
      <c r="I86" s="2">
        <v>26</v>
      </c>
    </row>
    <row r="87" spans="2:9">
      <c r="B87" s="2" t="s">
        <v>327</v>
      </c>
      <c r="C87" s="2">
        <v>89</v>
      </c>
      <c r="D87" s="2">
        <v>10</v>
      </c>
      <c r="E87" s="2">
        <v>27</v>
      </c>
      <c r="F87" s="2">
        <v>54</v>
      </c>
      <c r="G87" s="2">
        <v>34</v>
      </c>
      <c r="H87" s="2">
        <v>29</v>
      </c>
      <c r="I87" s="2">
        <v>24</v>
      </c>
    </row>
    <row r="88" spans="2:9">
      <c r="B88" s="2" t="s">
        <v>328</v>
      </c>
      <c r="C88" s="2">
        <v>46</v>
      </c>
      <c r="D88" s="2">
        <v>5</v>
      </c>
      <c r="E88" s="2">
        <v>28</v>
      </c>
      <c r="F88" s="2">
        <v>34</v>
      </c>
      <c r="G88" s="2">
        <v>31</v>
      </c>
      <c r="H88" s="2">
        <v>29</v>
      </c>
      <c r="I88" s="2">
        <v>28</v>
      </c>
    </row>
    <row r="89" spans="2:9">
      <c r="B89" s="2" t="s">
        <v>329</v>
      </c>
      <c r="C89" s="2">
        <v>48</v>
      </c>
      <c r="D89" s="2">
        <v>6</v>
      </c>
      <c r="E89" s="2">
        <v>28</v>
      </c>
      <c r="F89" s="2">
        <v>49</v>
      </c>
      <c r="G89" s="2">
        <v>30</v>
      </c>
      <c r="H89" s="2">
        <v>27</v>
      </c>
      <c r="I89" s="2">
        <v>25</v>
      </c>
    </row>
    <row r="90" spans="2:9">
      <c r="B90" s="2" t="s">
        <v>330</v>
      </c>
      <c r="C90" s="2">
        <v>25</v>
      </c>
      <c r="D90" s="2">
        <v>3</v>
      </c>
      <c r="E90" s="2">
        <v>31</v>
      </c>
      <c r="F90" s="2">
        <v>40</v>
      </c>
      <c r="G90" s="2">
        <v>38</v>
      </c>
      <c r="H90" s="2">
        <v>32</v>
      </c>
      <c r="I90" s="2">
        <v>29</v>
      </c>
    </row>
    <row r="91" spans="2:9">
      <c r="B91" s="2" t="s">
        <v>331</v>
      </c>
      <c r="C91" s="2">
        <v>60</v>
      </c>
      <c r="D91" s="2">
        <v>6</v>
      </c>
      <c r="E91" s="2">
        <v>24</v>
      </c>
      <c r="F91" s="2">
        <v>44</v>
      </c>
      <c r="G91" s="2">
        <v>34</v>
      </c>
      <c r="H91" s="2">
        <v>23</v>
      </c>
      <c r="I91" s="2">
        <v>21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10</v>
      </c>
      <c r="D94" s="2">
        <v>1</v>
      </c>
      <c r="E94" s="2">
        <v>31</v>
      </c>
      <c r="F94" s="2">
        <v>40</v>
      </c>
      <c r="G94" s="2">
        <v>39</v>
      </c>
      <c r="H94" s="2">
        <v>32</v>
      </c>
      <c r="I94" s="2">
        <v>28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18</v>
      </c>
      <c r="D97" s="2">
        <v>2</v>
      </c>
      <c r="E97" s="2">
        <v>27</v>
      </c>
      <c r="F97" s="2">
        <v>31</v>
      </c>
      <c r="G97" s="2">
        <v>30</v>
      </c>
      <c r="H97" s="2">
        <v>27</v>
      </c>
      <c r="I97" s="2">
        <v>25</v>
      </c>
    </row>
    <row r="98" spans="2:9">
      <c r="B98" s="2" t="s">
        <v>338</v>
      </c>
      <c r="C98" s="2">
        <v>49</v>
      </c>
      <c r="D98" s="2">
        <v>6</v>
      </c>
      <c r="E98" s="2">
        <v>29</v>
      </c>
      <c r="F98" s="2">
        <v>41</v>
      </c>
      <c r="G98" s="2">
        <v>37</v>
      </c>
      <c r="H98" s="2">
        <v>31</v>
      </c>
      <c r="I98" s="2">
        <v>28</v>
      </c>
    </row>
    <row r="99" spans="2:9">
      <c r="B99" s="2" t="s">
        <v>339</v>
      </c>
      <c r="C99" s="2">
        <v>42</v>
      </c>
      <c r="D99" s="2">
        <v>5</v>
      </c>
      <c r="E99" s="2">
        <v>30</v>
      </c>
      <c r="F99" s="2">
        <v>40</v>
      </c>
      <c r="G99" s="2">
        <v>36</v>
      </c>
      <c r="H99" s="2">
        <v>31</v>
      </c>
      <c r="I99" s="2">
        <v>25</v>
      </c>
    </row>
    <row r="100" spans="2:9">
      <c r="B100" s="2" t="s">
        <v>340</v>
      </c>
      <c r="C100" s="2">
        <v>89</v>
      </c>
      <c r="D100" s="2">
        <v>11</v>
      </c>
      <c r="E100" s="2">
        <v>29</v>
      </c>
      <c r="F100" s="2">
        <v>42</v>
      </c>
      <c r="G100" s="2">
        <v>37</v>
      </c>
      <c r="H100" s="2">
        <v>30</v>
      </c>
      <c r="I100" s="2">
        <v>26</v>
      </c>
    </row>
    <row r="101" spans="2:9">
      <c r="B101" s="2" t="s">
        <v>341</v>
      </c>
      <c r="C101" s="2">
        <v>218</v>
      </c>
      <c r="D101" s="2">
        <v>26</v>
      </c>
      <c r="E101" s="2">
        <v>28</v>
      </c>
      <c r="F101" s="2">
        <v>46</v>
      </c>
      <c r="G101" s="2">
        <v>35</v>
      </c>
      <c r="H101" s="2">
        <v>30</v>
      </c>
      <c r="I101" s="2">
        <v>25</v>
      </c>
    </row>
    <row r="102" spans="2:9">
      <c r="B102" s="2" t="s">
        <v>342</v>
      </c>
      <c r="C102" s="2">
        <v>124</v>
      </c>
      <c r="D102" s="2">
        <v>16</v>
      </c>
      <c r="E102" s="2">
        <v>30</v>
      </c>
      <c r="F102" s="2">
        <v>44</v>
      </c>
      <c r="G102" s="2">
        <v>38</v>
      </c>
      <c r="H102" s="2">
        <v>30</v>
      </c>
      <c r="I102" s="2">
        <v>27</v>
      </c>
    </row>
    <row r="103" spans="2:9">
      <c r="B103" s="2" t="s">
        <v>343</v>
      </c>
      <c r="C103" s="2">
        <v>179</v>
      </c>
      <c r="D103" s="2">
        <v>22</v>
      </c>
      <c r="E103" s="2">
        <v>29</v>
      </c>
      <c r="F103" s="2">
        <v>43</v>
      </c>
      <c r="G103" s="2">
        <v>35</v>
      </c>
      <c r="H103" s="2">
        <v>30</v>
      </c>
      <c r="I103" s="2">
        <v>27</v>
      </c>
    </row>
    <row r="104" spans="2:9">
      <c r="B104" s="2" t="s">
        <v>344</v>
      </c>
      <c r="C104" s="2">
        <v>181</v>
      </c>
      <c r="D104" s="2">
        <v>21</v>
      </c>
      <c r="E104" s="2">
        <v>28</v>
      </c>
      <c r="F104" s="2">
        <v>42</v>
      </c>
      <c r="G104" s="2">
        <v>34</v>
      </c>
      <c r="H104" s="2">
        <v>29</v>
      </c>
      <c r="I104" s="2">
        <v>26</v>
      </c>
    </row>
    <row r="105" spans="2:9">
      <c r="B105" s="2" t="s">
        <v>345</v>
      </c>
      <c r="C105" s="2">
        <v>159</v>
      </c>
      <c r="D105" s="2">
        <v>18</v>
      </c>
      <c r="E105" s="2">
        <v>27</v>
      </c>
      <c r="F105" s="2">
        <v>42</v>
      </c>
      <c r="G105" s="2">
        <v>36</v>
      </c>
      <c r="H105" s="2">
        <v>28</v>
      </c>
      <c r="I105" s="2">
        <v>24</v>
      </c>
    </row>
    <row r="106" spans="2:9">
      <c r="B106" s="2" t="s">
        <v>346</v>
      </c>
      <c r="C106" s="2">
        <v>89</v>
      </c>
      <c r="D106" s="2">
        <v>9</v>
      </c>
      <c r="E106" s="2">
        <v>25</v>
      </c>
      <c r="F106" s="2">
        <v>38</v>
      </c>
      <c r="G106" s="2">
        <v>33</v>
      </c>
      <c r="H106" s="2">
        <v>27</v>
      </c>
      <c r="I106" s="2">
        <v>22</v>
      </c>
    </row>
    <row r="107" spans="2:9">
      <c r="B107" s="2" t="s">
        <v>347</v>
      </c>
      <c r="C107" s="2">
        <v>117</v>
      </c>
      <c r="D107" s="2">
        <v>15</v>
      </c>
      <c r="E107" s="2">
        <v>30</v>
      </c>
      <c r="F107" s="2">
        <v>41</v>
      </c>
      <c r="G107" s="2">
        <v>36</v>
      </c>
      <c r="H107" s="2">
        <v>31</v>
      </c>
      <c r="I107" s="2">
        <v>28</v>
      </c>
    </row>
    <row r="108" spans="2:9">
      <c r="B108" s="2" t="s">
        <v>348</v>
      </c>
      <c r="C108" s="2">
        <v>83</v>
      </c>
      <c r="D108" s="2">
        <v>9</v>
      </c>
      <c r="E108" s="2">
        <v>26</v>
      </c>
      <c r="F108" s="2">
        <v>38</v>
      </c>
      <c r="G108" s="2">
        <v>35</v>
      </c>
      <c r="H108" s="2">
        <v>27</v>
      </c>
      <c r="I108" s="2">
        <v>23</v>
      </c>
    </row>
    <row r="109" spans="2:9">
      <c r="B109" s="2" t="s">
        <v>349</v>
      </c>
      <c r="C109" s="2">
        <v>144</v>
      </c>
      <c r="D109" s="2">
        <v>18</v>
      </c>
      <c r="E109" s="2">
        <v>30</v>
      </c>
      <c r="F109" s="2">
        <v>42</v>
      </c>
      <c r="G109" s="2">
        <v>36</v>
      </c>
      <c r="H109" s="2">
        <v>31</v>
      </c>
      <c r="I109" s="2">
        <v>26</v>
      </c>
    </row>
    <row r="110" spans="2:9">
      <c r="B110" s="2" t="s">
        <v>350</v>
      </c>
      <c r="C110" s="2">
        <v>91</v>
      </c>
      <c r="D110" s="2">
        <v>11</v>
      </c>
      <c r="E110" s="2">
        <v>29</v>
      </c>
      <c r="F110" s="2">
        <v>41</v>
      </c>
      <c r="G110" s="2">
        <v>37</v>
      </c>
      <c r="H110" s="2">
        <v>30</v>
      </c>
      <c r="I110" s="2">
        <v>27</v>
      </c>
    </row>
    <row r="111" spans="2:9">
      <c r="B111" s="2" t="s">
        <v>351</v>
      </c>
      <c r="C111" s="2">
        <v>66</v>
      </c>
      <c r="D111" s="2">
        <v>9</v>
      </c>
      <c r="E111" s="2">
        <v>32</v>
      </c>
      <c r="F111" s="2">
        <v>53</v>
      </c>
      <c r="G111" s="2">
        <v>37</v>
      </c>
      <c r="H111" s="2">
        <v>32</v>
      </c>
      <c r="I111" s="2">
        <v>30</v>
      </c>
    </row>
    <row r="112" spans="2:9">
      <c r="B112" s="2" t="s">
        <v>352</v>
      </c>
      <c r="C112" s="2">
        <v>17</v>
      </c>
      <c r="D112" s="2">
        <v>2</v>
      </c>
      <c r="E112" s="2">
        <v>28</v>
      </c>
      <c r="F112" s="2">
        <v>33</v>
      </c>
      <c r="G112" s="2">
        <v>33</v>
      </c>
      <c r="H112" s="2">
        <v>27</v>
      </c>
      <c r="I112" s="2">
        <v>26</v>
      </c>
    </row>
    <row r="113" spans="2:9">
      <c r="B113" s="2" t="s">
        <v>353</v>
      </c>
      <c r="C113" s="2">
        <v>16</v>
      </c>
      <c r="D113" s="2">
        <v>2</v>
      </c>
      <c r="E113" s="2">
        <v>31</v>
      </c>
      <c r="F113" s="2">
        <v>38</v>
      </c>
      <c r="G113" s="2">
        <v>36</v>
      </c>
      <c r="H113" s="2">
        <v>30</v>
      </c>
      <c r="I113" s="2">
        <v>29</v>
      </c>
    </row>
    <row r="114" spans="2:9">
      <c r="B114" s="2" t="s">
        <v>354</v>
      </c>
      <c r="C114" s="2">
        <v>26</v>
      </c>
      <c r="D114" s="2">
        <v>3</v>
      </c>
      <c r="E114" s="2">
        <v>28</v>
      </c>
      <c r="F114" s="2">
        <v>32</v>
      </c>
      <c r="G114" s="2">
        <v>31</v>
      </c>
      <c r="H114" s="2">
        <v>27</v>
      </c>
      <c r="I114" s="2">
        <v>27</v>
      </c>
    </row>
    <row r="115" spans="2:9">
      <c r="B115" s="2" t="s">
        <v>355</v>
      </c>
      <c r="C115" s="2">
        <v>1</v>
      </c>
      <c r="D115" s="2">
        <v>1</v>
      </c>
      <c r="E115" s="2">
        <v>17</v>
      </c>
      <c r="F115" s="2">
        <v>17</v>
      </c>
      <c r="G115" s="2">
        <v>17</v>
      </c>
      <c r="H115" s="2">
        <v>17</v>
      </c>
      <c r="I115" s="2">
        <v>17</v>
      </c>
    </row>
    <row r="116" spans="2:9">
      <c r="B116" s="2" t="s">
        <v>356</v>
      </c>
      <c r="C116" s="2">
        <v>6</v>
      </c>
      <c r="D116" s="2">
        <v>1</v>
      </c>
      <c r="E116" s="2">
        <v>39</v>
      </c>
      <c r="F116" s="2">
        <v>42</v>
      </c>
      <c r="G116" s="2">
        <v>42</v>
      </c>
      <c r="H116" s="2">
        <v>40</v>
      </c>
      <c r="I116" s="2">
        <v>40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1</v>
      </c>
      <c r="D120" s="2">
        <v>1</v>
      </c>
      <c r="E120" s="2">
        <v>16</v>
      </c>
      <c r="F120" s="2">
        <v>16</v>
      </c>
      <c r="G120" s="2">
        <v>16</v>
      </c>
      <c r="H120" s="2">
        <v>16</v>
      </c>
      <c r="I120" s="2">
        <v>16</v>
      </c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45</v>
      </c>
      <c r="D122" s="2">
        <v>5</v>
      </c>
      <c r="E122" s="2">
        <v>28</v>
      </c>
      <c r="F122" s="2">
        <v>45</v>
      </c>
      <c r="G122" s="2">
        <v>33</v>
      </c>
      <c r="H122" s="2">
        <v>28</v>
      </c>
      <c r="I122" s="2">
        <v>26</v>
      </c>
    </row>
    <row r="123" spans="2:9">
      <c r="B123" s="2" t="s">
        <v>363</v>
      </c>
      <c r="C123" s="2">
        <v>48</v>
      </c>
      <c r="D123" s="2">
        <v>6</v>
      </c>
      <c r="E123" s="2">
        <v>29</v>
      </c>
      <c r="F123" s="2">
        <v>39</v>
      </c>
      <c r="G123" s="2">
        <v>34</v>
      </c>
      <c r="H123" s="2">
        <v>30</v>
      </c>
      <c r="I123" s="2">
        <v>25</v>
      </c>
    </row>
    <row r="124" spans="2:9">
      <c r="B124" s="2" t="s">
        <v>364</v>
      </c>
      <c r="C124" s="2">
        <v>50</v>
      </c>
      <c r="D124" s="2">
        <v>7</v>
      </c>
      <c r="E124" s="2">
        <v>32</v>
      </c>
      <c r="F124" s="2">
        <v>43</v>
      </c>
      <c r="G124" s="2">
        <v>38</v>
      </c>
      <c r="H124" s="2">
        <v>34</v>
      </c>
      <c r="I124" s="2">
        <v>32</v>
      </c>
    </row>
    <row r="125" spans="2:9">
      <c r="B125" s="2" t="s">
        <v>365</v>
      </c>
      <c r="C125" s="2">
        <v>118</v>
      </c>
      <c r="D125" s="2">
        <v>14</v>
      </c>
      <c r="E125" s="2">
        <v>29</v>
      </c>
      <c r="F125" s="2">
        <v>47</v>
      </c>
      <c r="G125" s="2">
        <v>39</v>
      </c>
      <c r="H125" s="2">
        <v>30</v>
      </c>
      <c r="I125" s="2">
        <v>22</v>
      </c>
    </row>
    <row r="126" spans="2:9">
      <c r="B126" s="2" t="s">
        <v>366</v>
      </c>
      <c r="C126" s="2">
        <v>125</v>
      </c>
      <c r="D126" s="2">
        <v>16</v>
      </c>
      <c r="E126" s="2">
        <v>31</v>
      </c>
      <c r="F126" s="2">
        <v>46</v>
      </c>
      <c r="G126" s="2">
        <v>38</v>
      </c>
      <c r="H126" s="2">
        <v>31</v>
      </c>
      <c r="I126" s="2">
        <v>29</v>
      </c>
    </row>
    <row r="127" spans="2:9">
      <c r="B127" s="2" t="s">
        <v>367</v>
      </c>
      <c r="C127" s="2">
        <v>125</v>
      </c>
      <c r="D127" s="2">
        <v>15</v>
      </c>
      <c r="E127" s="2">
        <v>28</v>
      </c>
      <c r="F127" s="2">
        <v>47</v>
      </c>
      <c r="G127" s="2">
        <v>36</v>
      </c>
      <c r="H127" s="2">
        <v>30</v>
      </c>
      <c r="I127" s="2">
        <v>27</v>
      </c>
    </row>
    <row r="128" spans="2:9">
      <c r="B128" s="2" t="s">
        <v>368</v>
      </c>
      <c r="C128" s="2">
        <v>76</v>
      </c>
      <c r="D128" s="2">
        <v>9</v>
      </c>
      <c r="E128" s="2">
        <v>28</v>
      </c>
      <c r="F128" s="2">
        <v>48</v>
      </c>
      <c r="G128" s="2">
        <v>36</v>
      </c>
      <c r="H128" s="2">
        <v>31</v>
      </c>
      <c r="I128" s="2">
        <v>24</v>
      </c>
    </row>
    <row r="129" spans="2:9">
      <c r="B129" s="2" t="s">
        <v>369</v>
      </c>
      <c r="C129" s="2">
        <v>103</v>
      </c>
      <c r="D129" s="2">
        <v>12</v>
      </c>
      <c r="E129" s="2">
        <v>28</v>
      </c>
      <c r="F129" s="2">
        <v>43</v>
      </c>
      <c r="G129" s="2">
        <v>36</v>
      </c>
      <c r="H129" s="2">
        <v>29</v>
      </c>
      <c r="I129" s="2">
        <v>27</v>
      </c>
    </row>
    <row r="130" spans="2:9">
      <c r="B130" s="2" t="s">
        <v>370</v>
      </c>
      <c r="C130" s="2">
        <v>92</v>
      </c>
      <c r="D130" s="2">
        <v>11</v>
      </c>
      <c r="E130" s="2">
        <v>29</v>
      </c>
      <c r="F130" s="2">
        <v>43</v>
      </c>
      <c r="G130" s="2">
        <v>35</v>
      </c>
      <c r="H130" s="2">
        <v>29</v>
      </c>
      <c r="I130" s="2">
        <v>25</v>
      </c>
    </row>
    <row r="131" spans="2:9">
      <c r="B131" s="2" t="s">
        <v>371</v>
      </c>
      <c r="C131" s="2">
        <v>71</v>
      </c>
      <c r="D131" s="2">
        <v>7</v>
      </c>
      <c r="E131" s="2">
        <v>25</v>
      </c>
      <c r="F131" s="2">
        <v>42</v>
      </c>
      <c r="G131" s="2">
        <v>36</v>
      </c>
      <c r="H131" s="2">
        <v>28</v>
      </c>
      <c r="I131" s="2">
        <v>21</v>
      </c>
    </row>
    <row r="132" spans="2:9">
      <c r="B132" s="2" t="s">
        <v>372</v>
      </c>
      <c r="C132" s="2">
        <v>87</v>
      </c>
      <c r="D132" s="2">
        <v>10</v>
      </c>
      <c r="E132" s="2">
        <v>28</v>
      </c>
      <c r="F132" s="2">
        <v>41</v>
      </c>
      <c r="G132" s="2">
        <v>35</v>
      </c>
      <c r="H132" s="2">
        <v>28</v>
      </c>
      <c r="I132" s="2">
        <v>26</v>
      </c>
    </row>
    <row r="133" spans="2:9">
      <c r="B133" s="2" t="s">
        <v>373</v>
      </c>
      <c r="C133" s="2">
        <v>67</v>
      </c>
      <c r="D133" s="2">
        <v>9</v>
      </c>
      <c r="E133" s="2">
        <v>32</v>
      </c>
      <c r="F133" s="2">
        <v>49</v>
      </c>
      <c r="G133" s="2">
        <v>40</v>
      </c>
      <c r="H133" s="2">
        <v>32</v>
      </c>
      <c r="I133" s="2">
        <v>29</v>
      </c>
    </row>
    <row r="134" spans="2:9">
      <c r="B134" s="2" t="s">
        <v>374</v>
      </c>
      <c r="C134" s="2">
        <v>94</v>
      </c>
      <c r="D134" s="2">
        <v>11</v>
      </c>
      <c r="E134" s="2">
        <v>29</v>
      </c>
      <c r="F134" s="2">
        <v>44</v>
      </c>
      <c r="G134" s="2">
        <v>36</v>
      </c>
      <c r="H134" s="2">
        <v>29</v>
      </c>
      <c r="I134" s="2">
        <v>24</v>
      </c>
    </row>
    <row r="135" spans="2:9">
      <c r="B135" s="2" t="s">
        <v>375</v>
      </c>
      <c r="C135" s="2">
        <v>79</v>
      </c>
      <c r="D135" s="2">
        <v>9</v>
      </c>
      <c r="E135" s="2">
        <v>28</v>
      </c>
      <c r="F135" s="2">
        <v>41</v>
      </c>
      <c r="G135" s="2">
        <v>34</v>
      </c>
      <c r="H135" s="2">
        <v>30</v>
      </c>
      <c r="I135" s="2">
        <v>25</v>
      </c>
    </row>
    <row r="136" spans="2:9">
      <c r="B136" s="2" t="s">
        <v>376</v>
      </c>
      <c r="C136" s="2">
        <v>14</v>
      </c>
      <c r="D136" s="2">
        <v>2</v>
      </c>
      <c r="E136" s="2">
        <v>34</v>
      </c>
      <c r="F136" s="2">
        <v>41</v>
      </c>
      <c r="G136" s="2">
        <v>38</v>
      </c>
      <c r="H136" s="2">
        <v>33</v>
      </c>
      <c r="I136" s="2">
        <v>32</v>
      </c>
    </row>
    <row r="137" spans="2:9">
      <c r="B137" s="2" t="s">
        <v>377</v>
      </c>
      <c r="C137" s="2">
        <v>33</v>
      </c>
      <c r="D137" s="2">
        <v>4</v>
      </c>
      <c r="E137" s="2">
        <v>26</v>
      </c>
      <c r="F137" s="2">
        <v>37</v>
      </c>
      <c r="G137" s="2">
        <v>33</v>
      </c>
      <c r="H137" s="2">
        <v>27</v>
      </c>
      <c r="I137" s="2">
        <v>22</v>
      </c>
    </row>
    <row r="138" spans="2:9">
      <c r="B138" s="2" t="s">
        <v>378</v>
      </c>
      <c r="C138" s="2">
        <v>1</v>
      </c>
      <c r="D138" s="2">
        <v>1</v>
      </c>
      <c r="E138" s="2">
        <v>15</v>
      </c>
      <c r="F138" s="2">
        <v>15</v>
      </c>
      <c r="G138" s="2">
        <v>15</v>
      </c>
      <c r="H138" s="2">
        <v>15</v>
      </c>
      <c r="I138" s="2">
        <v>15</v>
      </c>
    </row>
    <row r="139" spans="2:9">
      <c r="B139" s="2" t="s">
        <v>379</v>
      </c>
      <c r="C139" s="2">
        <v>23</v>
      </c>
      <c r="D139" s="2">
        <v>3</v>
      </c>
      <c r="E139" s="2">
        <v>32</v>
      </c>
      <c r="F139" s="2">
        <v>41</v>
      </c>
      <c r="G139" s="2">
        <v>38</v>
      </c>
      <c r="H139" s="2">
        <v>32</v>
      </c>
      <c r="I139" s="2">
        <v>30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1</v>
      </c>
      <c r="D142" s="2">
        <v>1</v>
      </c>
      <c r="E142" s="2">
        <v>26</v>
      </c>
      <c r="F142" s="2">
        <v>26</v>
      </c>
      <c r="G142" s="2">
        <v>26</v>
      </c>
      <c r="H142" s="2">
        <v>26</v>
      </c>
      <c r="I142" s="2">
        <v>26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28</v>
      </c>
      <c r="D145" s="2">
        <v>3</v>
      </c>
      <c r="E145" s="2">
        <v>29</v>
      </c>
      <c r="F145" s="2">
        <v>36</v>
      </c>
      <c r="G145" s="2">
        <v>34</v>
      </c>
      <c r="H145" s="2">
        <v>29</v>
      </c>
      <c r="I145" s="2">
        <v>28</v>
      </c>
    </row>
    <row r="146" spans="2:9">
      <c r="B146" s="2" t="s">
        <v>386</v>
      </c>
      <c r="C146" s="2">
        <v>68</v>
      </c>
      <c r="D146" s="2">
        <v>9</v>
      </c>
      <c r="E146" s="2">
        <v>32</v>
      </c>
      <c r="F146" s="2">
        <v>50</v>
      </c>
      <c r="G146" s="2">
        <v>38</v>
      </c>
      <c r="H146" s="2">
        <v>32</v>
      </c>
      <c r="I146" s="2">
        <v>28</v>
      </c>
    </row>
    <row r="147" spans="2:9">
      <c r="B147" s="2" t="s">
        <v>387</v>
      </c>
      <c r="C147" s="2">
        <v>270</v>
      </c>
      <c r="D147" s="2">
        <v>34</v>
      </c>
      <c r="E147" s="2">
        <v>30</v>
      </c>
      <c r="F147" s="2">
        <v>45</v>
      </c>
      <c r="G147" s="2">
        <v>37</v>
      </c>
      <c r="H147" s="2">
        <v>31</v>
      </c>
      <c r="I147" s="2">
        <v>27</v>
      </c>
    </row>
    <row r="148" spans="2:9">
      <c r="B148" s="2" t="s">
        <v>388</v>
      </c>
      <c r="C148" s="2">
        <v>187</v>
      </c>
      <c r="D148" s="2">
        <v>22</v>
      </c>
      <c r="E148" s="2">
        <v>28</v>
      </c>
      <c r="F148" s="2">
        <v>41</v>
      </c>
      <c r="G148" s="2">
        <v>34</v>
      </c>
      <c r="H148" s="2">
        <v>29</v>
      </c>
      <c r="I148" s="2">
        <v>26</v>
      </c>
    </row>
    <row r="149" spans="2:9">
      <c r="B149" s="2" t="s">
        <v>389</v>
      </c>
      <c r="C149" s="2">
        <v>155</v>
      </c>
      <c r="D149" s="2">
        <v>17</v>
      </c>
      <c r="E149" s="2">
        <v>27</v>
      </c>
      <c r="F149" s="2">
        <v>42</v>
      </c>
      <c r="G149" s="2">
        <v>33</v>
      </c>
      <c r="H149" s="2">
        <v>28</v>
      </c>
      <c r="I149" s="2">
        <v>24</v>
      </c>
    </row>
    <row r="150" spans="2:9">
      <c r="B150" s="2" t="s">
        <v>390</v>
      </c>
      <c r="C150" s="2">
        <v>154</v>
      </c>
      <c r="D150" s="2">
        <v>17</v>
      </c>
      <c r="E150" s="2">
        <v>27</v>
      </c>
      <c r="F150" s="2">
        <v>45</v>
      </c>
      <c r="G150" s="2">
        <v>35</v>
      </c>
      <c r="H150" s="2">
        <v>29</v>
      </c>
      <c r="I150" s="2">
        <v>25</v>
      </c>
    </row>
    <row r="151" spans="2:9">
      <c r="B151" s="2" t="s">
        <v>391</v>
      </c>
      <c r="C151" s="2">
        <v>106</v>
      </c>
      <c r="D151" s="2">
        <v>12</v>
      </c>
      <c r="E151" s="2">
        <v>28</v>
      </c>
      <c r="F151" s="2">
        <v>47</v>
      </c>
      <c r="G151" s="2">
        <v>37</v>
      </c>
      <c r="H151" s="2">
        <v>28</v>
      </c>
      <c r="I151" s="2">
        <v>25</v>
      </c>
    </row>
    <row r="152" spans="2:9">
      <c r="B152" s="2" t="s">
        <v>392</v>
      </c>
      <c r="C152" s="2">
        <v>197</v>
      </c>
      <c r="D152" s="2">
        <v>22</v>
      </c>
      <c r="E152" s="2">
        <v>27</v>
      </c>
      <c r="F152" s="2">
        <v>44</v>
      </c>
      <c r="G152" s="2">
        <v>35</v>
      </c>
      <c r="H152" s="2">
        <v>28</v>
      </c>
      <c r="I152" s="2">
        <v>25</v>
      </c>
    </row>
    <row r="153" spans="2:9">
      <c r="B153" s="2" t="s">
        <v>393</v>
      </c>
      <c r="C153" s="2">
        <v>164</v>
      </c>
      <c r="D153" s="2">
        <v>20</v>
      </c>
      <c r="E153" s="2">
        <v>29</v>
      </c>
      <c r="F153" s="2">
        <v>46</v>
      </c>
      <c r="G153" s="2">
        <v>37</v>
      </c>
      <c r="H153" s="2">
        <v>31</v>
      </c>
      <c r="I153" s="2">
        <v>27</v>
      </c>
    </row>
    <row r="154" spans="2:9">
      <c r="B154" s="2" t="s">
        <v>394</v>
      </c>
      <c r="C154" s="2">
        <v>210</v>
      </c>
      <c r="D154" s="2">
        <v>22</v>
      </c>
      <c r="E154" s="2">
        <v>25</v>
      </c>
      <c r="F154" s="2">
        <v>48</v>
      </c>
      <c r="G154" s="2">
        <v>33</v>
      </c>
      <c r="H154" s="2">
        <v>26</v>
      </c>
      <c r="I154" s="2">
        <v>22</v>
      </c>
    </row>
    <row r="155" spans="2:9">
      <c r="B155" s="2" t="s">
        <v>395</v>
      </c>
      <c r="C155" s="2">
        <v>235</v>
      </c>
      <c r="D155" s="2">
        <v>26</v>
      </c>
      <c r="E155" s="2">
        <v>26</v>
      </c>
      <c r="F155" s="2">
        <v>42</v>
      </c>
      <c r="G155" s="2">
        <v>34</v>
      </c>
      <c r="H155" s="2">
        <v>27</v>
      </c>
      <c r="I155" s="2">
        <v>22</v>
      </c>
    </row>
    <row r="156" spans="2:9">
      <c r="B156" s="2" t="s">
        <v>396</v>
      </c>
      <c r="C156" s="2">
        <v>186</v>
      </c>
      <c r="D156" s="2">
        <v>22</v>
      </c>
      <c r="E156" s="2">
        <v>29</v>
      </c>
      <c r="F156" s="2">
        <v>45</v>
      </c>
      <c r="G156" s="2">
        <v>37</v>
      </c>
      <c r="H156" s="2">
        <v>28</v>
      </c>
      <c r="I156" s="2">
        <v>25</v>
      </c>
    </row>
    <row r="157" spans="2:9">
      <c r="B157" s="2" t="s">
        <v>397</v>
      </c>
      <c r="C157" s="2">
        <v>185</v>
      </c>
      <c r="D157" s="2">
        <v>21</v>
      </c>
      <c r="E157" s="2">
        <v>28</v>
      </c>
      <c r="F157" s="2">
        <v>41</v>
      </c>
      <c r="G157" s="2">
        <v>35</v>
      </c>
      <c r="H157" s="2">
        <v>28</v>
      </c>
      <c r="I157" s="2">
        <v>25</v>
      </c>
    </row>
    <row r="158" spans="2:9">
      <c r="B158" s="2" t="s">
        <v>398</v>
      </c>
      <c r="C158" s="2">
        <v>167</v>
      </c>
      <c r="D158" s="2">
        <v>20</v>
      </c>
      <c r="E158" s="2">
        <v>29</v>
      </c>
      <c r="F158" s="2">
        <v>52</v>
      </c>
      <c r="G158" s="2">
        <v>37</v>
      </c>
      <c r="H158" s="2">
        <v>29</v>
      </c>
      <c r="I158" s="2">
        <v>25</v>
      </c>
    </row>
    <row r="159" spans="2:9">
      <c r="B159" s="2" t="s">
        <v>399</v>
      </c>
      <c r="C159" s="2">
        <v>78</v>
      </c>
      <c r="D159" s="2">
        <v>9</v>
      </c>
      <c r="E159" s="2">
        <v>28</v>
      </c>
      <c r="F159" s="2">
        <v>42</v>
      </c>
      <c r="G159" s="2">
        <v>32</v>
      </c>
      <c r="H159" s="2">
        <v>28</v>
      </c>
      <c r="I159" s="2">
        <v>26</v>
      </c>
    </row>
    <row r="160" spans="2:9">
      <c r="B160" s="2" t="s">
        <v>400</v>
      </c>
      <c r="C160" s="2">
        <v>34</v>
      </c>
      <c r="D160" s="2">
        <v>4</v>
      </c>
      <c r="E160" s="2">
        <v>30</v>
      </c>
      <c r="F160" s="2">
        <v>40</v>
      </c>
      <c r="G160" s="2">
        <v>32</v>
      </c>
      <c r="H160" s="2">
        <v>30</v>
      </c>
      <c r="I160" s="2">
        <v>29</v>
      </c>
    </row>
    <row r="161" spans="2:9">
      <c r="B161" s="2" t="s">
        <v>401</v>
      </c>
      <c r="C161" s="2">
        <v>41</v>
      </c>
      <c r="D161" s="2">
        <v>4</v>
      </c>
      <c r="E161" s="2">
        <v>26</v>
      </c>
      <c r="F161" s="2">
        <v>39</v>
      </c>
      <c r="G161" s="2">
        <v>34</v>
      </c>
      <c r="H161" s="2">
        <v>28</v>
      </c>
      <c r="I161" s="2">
        <v>21</v>
      </c>
    </row>
    <row r="162" spans="2:9">
      <c r="B162" s="2" t="s">
        <v>402</v>
      </c>
      <c r="C162" s="2">
        <v>22</v>
      </c>
      <c r="D162" s="2">
        <v>3</v>
      </c>
      <c r="E162" s="2">
        <v>36</v>
      </c>
      <c r="F162" s="2">
        <v>46</v>
      </c>
      <c r="G162" s="2">
        <v>43</v>
      </c>
      <c r="H162" s="2">
        <v>40</v>
      </c>
      <c r="I162" s="2">
        <v>33</v>
      </c>
    </row>
    <row r="163" spans="2:9">
      <c r="B163" s="2" t="s">
        <v>403</v>
      </c>
      <c r="C163" s="2">
        <v>11</v>
      </c>
      <c r="D163" s="2">
        <v>1</v>
      </c>
      <c r="E163" s="2">
        <v>28</v>
      </c>
      <c r="F163" s="2">
        <v>38</v>
      </c>
      <c r="G163" s="2">
        <v>37</v>
      </c>
      <c r="H163" s="2">
        <v>32</v>
      </c>
      <c r="I163" s="2">
        <v>23</v>
      </c>
    </row>
    <row r="164" spans="2:9">
      <c r="B164" s="2" t="s">
        <v>404</v>
      </c>
      <c r="C164" s="2">
        <v>7</v>
      </c>
      <c r="D164" s="2">
        <v>1</v>
      </c>
      <c r="E164" s="2">
        <v>35</v>
      </c>
      <c r="F164" s="2">
        <v>40</v>
      </c>
      <c r="G164" s="2">
        <v>38</v>
      </c>
      <c r="H164" s="2">
        <v>38</v>
      </c>
      <c r="I164" s="2">
        <v>36</v>
      </c>
    </row>
    <row r="165" spans="2:9">
      <c r="B165" s="2" t="s">
        <v>405</v>
      </c>
      <c r="C165" s="2">
        <v>1</v>
      </c>
      <c r="D165" s="2">
        <v>1</v>
      </c>
      <c r="E165" s="2">
        <v>16</v>
      </c>
      <c r="F165" s="2">
        <v>16</v>
      </c>
      <c r="G165" s="2">
        <v>16</v>
      </c>
      <c r="H165" s="2">
        <v>16</v>
      </c>
      <c r="I165" s="2">
        <v>16</v>
      </c>
    </row>
    <row r="166" spans="2:9">
      <c r="B166" s="2" t="s">
        <v>406</v>
      </c>
      <c r="C166" s="2">
        <v>1</v>
      </c>
      <c r="D166" s="2">
        <v>1</v>
      </c>
      <c r="E166" s="2">
        <v>22</v>
      </c>
      <c r="F166" s="2">
        <v>22</v>
      </c>
      <c r="G166" s="2">
        <v>22</v>
      </c>
      <c r="H166" s="2">
        <v>22</v>
      </c>
      <c r="I166" s="2">
        <v>22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9</v>
      </c>
      <c r="D169" s="2">
        <v>1</v>
      </c>
      <c r="E169" s="2">
        <v>28</v>
      </c>
      <c r="F169" s="2">
        <v>30</v>
      </c>
      <c r="G169" s="2">
        <v>30</v>
      </c>
      <c r="H169" s="2">
        <v>29</v>
      </c>
      <c r="I169" s="2">
        <v>28</v>
      </c>
    </row>
    <row r="170" spans="2:9">
      <c r="B170" s="2" t="s">
        <v>410</v>
      </c>
      <c r="C170" s="2">
        <v>36</v>
      </c>
      <c r="D170" s="2">
        <v>5</v>
      </c>
      <c r="E170" s="2">
        <v>32</v>
      </c>
      <c r="F170" s="2">
        <v>42</v>
      </c>
      <c r="G170" s="2">
        <v>38</v>
      </c>
      <c r="H170" s="2">
        <v>32</v>
      </c>
      <c r="I170" s="2">
        <v>29</v>
      </c>
    </row>
    <row r="171" spans="2:9">
      <c r="B171" s="2" t="s">
        <v>411</v>
      </c>
      <c r="C171" s="2">
        <v>232</v>
      </c>
      <c r="D171" s="2">
        <v>29</v>
      </c>
      <c r="E171" s="2">
        <v>30</v>
      </c>
      <c r="F171" s="2">
        <v>56</v>
      </c>
      <c r="G171" s="2">
        <v>38</v>
      </c>
      <c r="H171" s="2">
        <v>30</v>
      </c>
      <c r="I171" s="2">
        <v>27</v>
      </c>
    </row>
    <row r="172" spans="2:9">
      <c r="B172" s="2" t="s">
        <v>412</v>
      </c>
      <c r="C172" s="2">
        <v>189</v>
      </c>
      <c r="D172" s="2">
        <v>20</v>
      </c>
      <c r="E172" s="2">
        <v>26</v>
      </c>
      <c r="F172" s="2">
        <v>46</v>
      </c>
      <c r="G172" s="2">
        <v>34</v>
      </c>
      <c r="H172" s="2">
        <v>25</v>
      </c>
      <c r="I172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38.660347551342809</v>
      </c>
      <c r="G27" t="s">
        <v>14</v>
      </c>
      <c r="H27" s="15">
        <v>15825</v>
      </c>
      <c r="I27">
        <v>1848</v>
      </c>
      <c r="J27" s="16">
        <v>27.864770932069511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1220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1433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2556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4498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3782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1793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451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15825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38.660347551342809</v>
      </c>
      <c r="G27" t="s">
        <v>14</v>
      </c>
      <c r="H27" s="15">
        <v>15825</v>
      </c>
      <c r="I27">
        <v>1848</v>
      </c>
      <c r="J27" s="16">
        <v>27.864770932069511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1220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1433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2556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4498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3782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1793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451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15825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38.660347551342809</v>
      </c>
      <c r="G27" t="s">
        <v>14</v>
      </c>
      <c r="H27" s="15">
        <v>15825</v>
      </c>
      <c r="I27">
        <v>1848</v>
      </c>
      <c r="J27" s="16">
        <v>27.864770932069511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38.660347551342809</v>
      </c>
      <c r="G27" t="s">
        <v>14</v>
      </c>
      <c r="H27" s="15">
        <v>15825</v>
      </c>
      <c r="I27">
        <v>1848</v>
      </c>
      <c r="J27" s="16">
        <v>27.864770932069511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126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202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238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308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457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487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580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617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799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863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981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937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918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849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845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768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641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679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487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439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362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271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234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152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131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26</v>
      </c>
      <c r="D44" s="2"/>
      <c r="E44" s="2"/>
      <c r="F44" s="2"/>
      <c r="G44" s="2"/>
      <c r="H44" s="2"/>
    </row>
    <row r="45" spans="1:8">
      <c r="B45" s="2">
        <v>47</v>
      </c>
      <c r="C45" s="2">
        <v>12</v>
      </c>
      <c r="D45" s="2"/>
      <c r="E45" s="2"/>
      <c r="F45" s="2"/>
      <c r="G45" s="2"/>
      <c r="H45" s="2"/>
    </row>
    <row r="46" spans="1:8">
      <c r="B46" s="2">
        <v>48</v>
      </c>
      <c r="C46" s="2">
        <v>14</v>
      </c>
      <c r="D46" s="2"/>
      <c r="E46" s="2"/>
      <c r="F46" s="2"/>
      <c r="G46" s="2"/>
      <c r="H46" s="2"/>
    </row>
    <row r="47" spans="1:8">
      <c r="B47" s="2">
        <v>49</v>
      </c>
      <c r="C47" s="2">
        <v>11</v>
      </c>
      <c r="D47" s="2"/>
      <c r="E47" s="2"/>
      <c r="F47" s="2"/>
      <c r="G47" s="2"/>
      <c r="H47" s="2"/>
    </row>
    <row r="48" spans="1:8">
      <c r="B48" s="2">
        <v>50</v>
      </c>
      <c r="C48" s="2">
        <v>10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60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60</v>
      </c>
      <c r="D5" s="31">
        <v>68</v>
      </c>
      <c r="E5" s="31">
        <v>128</v>
      </c>
      <c r="F5" s="31">
        <v>220</v>
      </c>
      <c r="G5" s="31">
        <v>160</v>
      </c>
      <c r="H5" s="31">
        <v>76</v>
      </c>
      <c r="I5" s="31">
        <v>18</v>
      </c>
      <c r="J5" s="31">
        <v>1</v>
      </c>
      <c r="K5" s="31">
        <v>0</v>
      </c>
      <c r="W5" s="31">
        <v>731</v>
      </c>
      <c r="X5" s="30">
        <v>5</v>
      </c>
      <c r="Y5" s="31">
        <v>27</v>
      </c>
      <c r="Z5" s="31">
        <v>46</v>
      </c>
      <c r="AA5" s="31">
        <v>35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185</v>
      </c>
      <c r="D6" s="31">
        <v>252</v>
      </c>
      <c r="E6" s="31">
        <v>389</v>
      </c>
      <c r="F6" s="31">
        <v>657</v>
      </c>
      <c r="G6" s="31">
        <v>552</v>
      </c>
      <c r="H6" s="31">
        <v>199</v>
      </c>
      <c r="I6" s="31">
        <v>50</v>
      </c>
      <c r="J6" s="31">
        <v>14</v>
      </c>
      <c r="K6" s="31">
        <v>3</v>
      </c>
      <c r="W6" s="31">
        <v>2301</v>
      </c>
      <c r="X6" s="30">
        <v>5</v>
      </c>
      <c r="Y6" s="31">
        <v>27</v>
      </c>
      <c r="Z6" s="31">
        <v>54</v>
      </c>
      <c r="AA6" s="31">
        <v>35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56</v>
      </c>
      <c r="D7" s="31">
        <v>62</v>
      </c>
      <c r="E7" s="31">
        <v>86</v>
      </c>
      <c r="F7" s="31">
        <v>153</v>
      </c>
      <c r="G7" s="31">
        <v>172</v>
      </c>
      <c r="H7" s="31">
        <v>55</v>
      </c>
      <c r="I7" s="31">
        <v>19</v>
      </c>
      <c r="J7" s="31">
        <v>12</v>
      </c>
      <c r="K7" s="31">
        <v>0</v>
      </c>
      <c r="W7" s="31">
        <v>615</v>
      </c>
      <c r="X7" s="30">
        <v>5</v>
      </c>
      <c r="Y7" s="31">
        <v>28</v>
      </c>
      <c r="Z7" s="31">
        <v>50</v>
      </c>
      <c r="AA7" s="31">
        <v>35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7</v>
      </c>
      <c r="D8" s="31">
        <v>27</v>
      </c>
      <c r="E8" s="31">
        <v>11</v>
      </c>
      <c r="F8" s="31">
        <v>33</v>
      </c>
      <c r="G8" s="31">
        <v>34</v>
      </c>
      <c r="H8" s="31">
        <v>12</v>
      </c>
      <c r="I8" s="31">
        <v>2</v>
      </c>
      <c r="J8" s="31">
        <v>1</v>
      </c>
      <c r="K8" s="31">
        <v>0</v>
      </c>
      <c r="W8" s="31">
        <v>127</v>
      </c>
      <c r="X8" s="30">
        <v>11</v>
      </c>
      <c r="Y8" s="31">
        <v>27</v>
      </c>
      <c r="Z8" s="31">
        <v>47</v>
      </c>
      <c r="AA8" s="31">
        <v>35</v>
      </c>
      <c r="AB8" s="31">
        <v>18</v>
      </c>
      <c r="AC8" s="28"/>
    </row>
    <row r="9" spans="1:29" ht="21">
      <c r="A9" s="3" t="s">
        <v>1</v>
      </c>
      <c r="B9" s="32" t="s">
        <v>443</v>
      </c>
      <c r="C9" s="33">
        <v>187</v>
      </c>
      <c r="D9" s="34">
        <v>258</v>
      </c>
      <c r="E9" s="34">
        <v>392</v>
      </c>
      <c r="F9" s="34">
        <v>664</v>
      </c>
      <c r="G9" s="34">
        <v>579</v>
      </c>
      <c r="H9" s="34">
        <v>211</v>
      </c>
      <c r="I9" s="34">
        <v>52</v>
      </c>
      <c r="J9" s="34">
        <v>15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2361</v>
      </c>
      <c r="X9" s="33">
        <v>5</v>
      </c>
      <c r="Y9" s="34">
        <v>27</v>
      </c>
      <c r="Z9" s="34">
        <v>54</v>
      </c>
      <c r="AA9" s="34">
        <v>35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54</v>
      </c>
      <c r="D12" s="31">
        <v>71</v>
      </c>
      <c r="E12" s="31">
        <v>134</v>
      </c>
      <c r="F12" s="31">
        <v>227</v>
      </c>
      <c r="G12" s="31">
        <v>187</v>
      </c>
      <c r="H12" s="31">
        <v>84</v>
      </c>
      <c r="I12" s="31">
        <v>36</v>
      </c>
      <c r="J12" s="31">
        <v>4</v>
      </c>
      <c r="K12" s="31">
        <v>1</v>
      </c>
      <c r="W12" s="31">
        <v>798</v>
      </c>
      <c r="X12" s="30">
        <v>5</v>
      </c>
      <c r="Y12" s="31">
        <v>28</v>
      </c>
      <c r="Z12" s="31">
        <v>51</v>
      </c>
      <c r="AA12" s="31">
        <v>36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164</v>
      </c>
      <c r="D13" s="31">
        <v>199</v>
      </c>
      <c r="E13" s="31">
        <v>380</v>
      </c>
      <c r="F13" s="31">
        <v>662</v>
      </c>
      <c r="G13" s="31">
        <v>496</v>
      </c>
      <c r="H13" s="31">
        <v>237</v>
      </c>
      <c r="I13" s="31">
        <v>52</v>
      </c>
      <c r="J13" s="31">
        <v>7</v>
      </c>
      <c r="K13" s="31">
        <v>2</v>
      </c>
      <c r="W13" s="31">
        <v>2199</v>
      </c>
      <c r="X13" s="30">
        <v>5</v>
      </c>
      <c r="Y13" s="31">
        <v>28</v>
      </c>
      <c r="Z13" s="31">
        <v>53</v>
      </c>
      <c r="AA13" s="31">
        <v>35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28</v>
      </c>
      <c r="D14" s="31">
        <v>43</v>
      </c>
      <c r="E14" s="31">
        <v>73</v>
      </c>
      <c r="F14" s="31">
        <v>137</v>
      </c>
      <c r="G14" s="31">
        <v>116</v>
      </c>
      <c r="H14" s="31">
        <v>80</v>
      </c>
      <c r="I14" s="31">
        <v>10</v>
      </c>
      <c r="J14" s="31">
        <v>2</v>
      </c>
      <c r="K14" s="31">
        <v>1</v>
      </c>
      <c r="W14" s="31">
        <v>490</v>
      </c>
      <c r="X14" s="30">
        <v>6</v>
      </c>
      <c r="Y14" s="31">
        <v>29</v>
      </c>
      <c r="Z14" s="31">
        <v>51</v>
      </c>
      <c r="AA14" s="31">
        <v>37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7</v>
      </c>
      <c r="D15" s="31">
        <v>12</v>
      </c>
      <c r="E15" s="31">
        <v>30</v>
      </c>
      <c r="F15" s="31">
        <v>53</v>
      </c>
      <c r="G15" s="31">
        <v>36</v>
      </c>
      <c r="H15" s="31">
        <v>33</v>
      </c>
      <c r="I15" s="31">
        <v>1</v>
      </c>
      <c r="J15" s="31">
        <v>0</v>
      </c>
      <c r="K15" s="31">
        <v>0</v>
      </c>
      <c r="W15" s="31">
        <v>172</v>
      </c>
      <c r="X15" s="30">
        <v>8</v>
      </c>
      <c r="Y15" s="31">
        <v>29</v>
      </c>
      <c r="Z15" s="31">
        <v>41</v>
      </c>
      <c r="AA15" s="31">
        <v>36</v>
      </c>
      <c r="AB15" s="31">
        <v>20</v>
      </c>
      <c r="AC15" s="28"/>
    </row>
    <row r="16" spans="1:29" ht="21">
      <c r="A16" s="3" t="s">
        <v>2</v>
      </c>
      <c r="B16" s="32" t="s">
        <v>443</v>
      </c>
      <c r="C16" s="33">
        <v>174</v>
      </c>
      <c r="D16" s="34">
        <v>212</v>
      </c>
      <c r="E16" s="34">
        <v>410</v>
      </c>
      <c r="F16" s="34">
        <v>715</v>
      </c>
      <c r="G16" s="34">
        <v>543</v>
      </c>
      <c r="H16" s="34">
        <v>275</v>
      </c>
      <c r="I16" s="34">
        <v>62</v>
      </c>
      <c r="J16" s="34">
        <v>9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2403</v>
      </c>
      <c r="X16" s="33">
        <v>5</v>
      </c>
      <c r="Y16" s="34">
        <v>28</v>
      </c>
      <c r="Z16" s="34">
        <v>53</v>
      </c>
      <c r="AA16" s="34">
        <v>35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35</v>
      </c>
      <c r="D19" s="31">
        <v>76</v>
      </c>
      <c r="E19" s="31">
        <v>97</v>
      </c>
      <c r="F19" s="31">
        <v>201</v>
      </c>
      <c r="G19" s="31">
        <v>168</v>
      </c>
      <c r="H19" s="31">
        <v>97</v>
      </c>
      <c r="I19" s="31">
        <v>24</v>
      </c>
      <c r="J19" s="31">
        <v>3</v>
      </c>
      <c r="K19" s="31">
        <v>0</v>
      </c>
      <c r="W19" s="31">
        <v>701</v>
      </c>
      <c r="X19" s="30">
        <v>7</v>
      </c>
      <c r="Y19" s="31">
        <v>29</v>
      </c>
      <c r="Z19" s="31">
        <v>48</v>
      </c>
      <c r="AA19" s="31">
        <v>36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197</v>
      </c>
      <c r="D20" s="31">
        <v>278</v>
      </c>
      <c r="E20" s="31">
        <v>425</v>
      </c>
      <c r="F20" s="31">
        <v>681</v>
      </c>
      <c r="G20" s="31">
        <v>462</v>
      </c>
      <c r="H20" s="31">
        <v>219</v>
      </c>
      <c r="I20" s="31">
        <v>50</v>
      </c>
      <c r="J20" s="31">
        <v>2</v>
      </c>
      <c r="K20" s="31">
        <v>0</v>
      </c>
      <c r="W20" s="31">
        <v>2314</v>
      </c>
      <c r="X20" s="30">
        <v>5</v>
      </c>
      <c r="Y20" s="31">
        <v>27</v>
      </c>
      <c r="Z20" s="31">
        <v>46</v>
      </c>
      <c r="AA20" s="31">
        <v>35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54</v>
      </c>
      <c r="D21" s="31">
        <v>51</v>
      </c>
      <c r="E21" s="31">
        <v>84</v>
      </c>
      <c r="F21" s="31">
        <v>143</v>
      </c>
      <c r="G21" s="31">
        <v>158</v>
      </c>
      <c r="H21" s="31">
        <v>76</v>
      </c>
      <c r="I21" s="31">
        <v>10</v>
      </c>
      <c r="J21" s="31">
        <v>0</v>
      </c>
      <c r="K21" s="31">
        <v>0</v>
      </c>
      <c r="W21" s="31">
        <v>576</v>
      </c>
      <c r="X21" s="30">
        <v>5</v>
      </c>
      <c r="Y21" s="31">
        <v>28</v>
      </c>
      <c r="Z21" s="31">
        <v>44</v>
      </c>
      <c r="AA21" s="31">
        <v>35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2</v>
      </c>
      <c r="D22" s="31">
        <v>6</v>
      </c>
      <c r="E22" s="31">
        <v>11</v>
      </c>
      <c r="F22" s="31">
        <v>45</v>
      </c>
      <c r="G22" s="31">
        <v>15</v>
      </c>
      <c r="H22" s="31">
        <v>13</v>
      </c>
      <c r="I22" s="31">
        <v>4</v>
      </c>
      <c r="J22" s="31">
        <v>3</v>
      </c>
      <c r="K22" s="31">
        <v>0</v>
      </c>
      <c r="W22" s="31">
        <v>99</v>
      </c>
      <c r="X22" s="30">
        <v>11</v>
      </c>
      <c r="Y22" s="31">
        <v>30</v>
      </c>
      <c r="Z22" s="31">
        <v>48</v>
      </c>
      <c r="AA22" s="31">
        <v>36</v>
      </c>
      <c r="AB22" s="31">
        <v>21</v>
      </c>
      <c r="AC22" s="28"/>
    </row>
    <row r="23" spans="1:29" ht="21">
      <c r="A23" s="3" t="s">
        <v>3</v>
      </c>
      <c r="B23" s="32" t="s">
        <v>443</v>
      </c>
      <c r="C23" s="33">
        <v>200</v>
      </c>
      <c r="D23" s="34">
        <v>285</v>
      </c>
      <c r="E23" s="34">
        <v>437</v>
      </c>
      <c r="F23" s="34">
        <v>724</v>
      </c>
      <c r="G23" s="34">
        <v>492</v>
      </c>
      <c r="H23" s="34">
        <v>239</v>
      </c>
      <c r="I23" s="34">
        <v>56</v>
      </c>
      <c r="J23" s="34">
        <v>6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2439</v>
      </c>
      <c r="X23" s="33">
        <v>5</v>
      </c>
      <c r="Y23" s="34">
        <v>27</v>
      </c>
      <c r="Z23" s="34">
        <v>48</v>
      </c>
      <c r="AA23" s="34">
        <v>35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68</v>
      </c>
      <c r="D26" s="31">
        <v>45</v>
      </c>
      <c r="E26" s="31">
        <v>121</v>
      </c>
      <c r="F26" s="31">
        <v>197</v>
      </c>
      <c r="G26" s="31">
        <v>199</v>
      </c>
      <c r="H26" s="31">
        <v>128</v>
      </c>
      <c r="I26" s="31">
        <v>52</v>
      </c>
      <c r="J26" s="31">
        <v>5</v>
      </c>
      <c r="K26" s="31">
        <v>3</v>
      </c>
      <c r="W26" s="31">
        <v>818</v>
      </c>
      <c r="X26" s="30">
        <v>5</v>
      </c>
      <c r="Y26" s="31">
        <v>29</v>
      </c>
      <c r="Z26" s="31">
        <v>52</v>
      </c>
      <c r="AA26" s="31">
        <v>37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238</v>
      </c>
      <c r="D27" s="31">
        <v>199</v>
      </c>
      <c r="E27" s="31">
        <v>359</v>
      </c>
      <c r="F27" s="31">
        <v>675</v>
      </c>
      <c r="G27" s="31">
        <v>612</v>
      </c>
      <c r="H27" s="31">
        <v>284</v>
      </c>
      <c r="I27" s="31">
        <v>78</v>
      </c>
      <c r="J27" s="31">
        <v>10</v>
      </c>
      <c r="K27" s="31">
        <v>6</v>
      </c>
      <c r="W27" s="31">
        <v>2461</v>
      </c>
      <c r="X27" s="30">
        <v>5</v>
      </c>
      <c r="Y27" s="31">
        <v>28</v>
      </c>
      <c r="Z27" s="31">
        <v>60</v>
      </c>
      <c r="AA27" s="31">
        <v>36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49</v>
      </c>
      <c r="D28" s="31">
        <v>49</v>
      </c>
      <c r="E28" s="31">
        <v>58</v>
      </c>
      <c r="F28" s="31">
        <v>134</v>
      </c>
      <c r="G28" s="31">
        <v>165</v>
      </c>
      <c r="H28" s="31">
        <v>77</v>
      </c>
      <c r="I28" s="31">
        <v>7</v>
      </c>
      <c r="J28" s="31">
        <v>3</v>
      </c>
      <c r="K28" s="31">
        <v>6</v>
      </c>
      <c r="W28" s="31">
        <v>548</v>
      </c>
      <c r="X28" s="30">
        <v>5</v>
      </c>
      <c r="Y28" s="31">
        <v>29</v>
      </c>
      <c r="Z28" s="31">
        <v>60</v>
      </c>
      <c r="AA28" s="31">
        <v>36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11</v>
      </c>
      <c r="D29" s="31">
        <v>13</v>
      </c>
      <c r="E29" s="31">
        <v>47</v>
      </c>
      <c r="F29" s="31">
        <v>63</v>
      </c>
      <c r="G29" s="31">
        <v>29</v>
      </c>
      <c r="H29" s="31">
        <v>10</v>
      </c>
      <c r="I29" s="31">
        <v>5</v>
      </c>
      <c r="J29" s="31">
        <v>1</v>
      </c>
      <c r="K29" s="31">
        <v>0</v>
      </c>
      <c r="W29" s="31">
        <v>179</v>
      </c>
      <c r="X29" s="30">
        <v>7</v>
      </c>
      <c r="Y29" s="31">
        <v>27</v>
      </c>
      <c r="Z29" s="31">
        <v>49</v>
      </c>
      <c r="AA29" s="31">
        <v>33</v>
      </c>
      <c r="AB29" s="31">
        <v>19</v>
      </c>
      <c r="AC29" s="28"/>
    </row>
    <row r="30" spans="1:29" ht="21">
      <c r="A30" s="3" t="s">
        <v>17</v>
      </c>
      <c r="B30" s="32" t="s">
        <v>443</v>
      </c>
      <c r="C30" s="33">
        <v>248</v>
      </c>
      <c r="D30" s="34">
        <v>213</v>
      </c>
      <c r="E30" s="34">
        <v>410</v>
      </c>
      <c r="F30" s="34">
        <v>734</v>
      </c>
      <c r="G30" s="34">
        <v>652</v>
      </c>
      <c r="H30" s="34">
        <v>307</v>
      </c>
      <c r="I30" s="34">
        <v>85</v>
      </c>
      <c r="J30" s="34">
        <v>13</v>
      </c>
      <c r="K30" s="34">
        <v>9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2671</v>
      </c>
      <c r="X30" s="33">
        <v>5</v>
      </c>
      <c r="Y30" s="34">
        <v>28</v>
      </c>
      <c r="Z30" s="34">
        <v>60</v>
      </c>
      <c r="AA30" s="34">
        <v>36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27</v>
      </c>
      <c r="D33" s="31">
        <v>38</v>
      </c>
      <c r="E33" s="31">
        <v>62</v>
      </c>
      <c r="F33" s="31">
        <v>101</v>
      </c>
      <c r="G33" s="31">
        <v>123</v>
      </c>
      <c r="H33" s="31">
        <v>63</v>
      </c>
      <c r="I33" s="31">
        <v>11</v>
      </c>
      <c r="J33" s="31">
        <v>1</v>
      </c>
      <c r="K33" s="31">
        <v>0</v>
      </c>
      <c r="W33" s="31">
        <v>426</v>
      </c>
      <c r="X33" s="30">
        <v>7</v>
      </c>
      <c r="Y33" s="31">
        <v>29</v>
      </c>
      <c r="Z33" s="31">
        <v>46</v>
      </c>
      <c r="AA33" s="31">
        <v>36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96</v>
      </c>
      <c r="D34" s="31">
        <v>119</v>
      </c>
      <c r="E34" s="31">
        <v>230</v>
      </c>
      <c r="F34" s="31">
        <v>449</v>
      </c>
      <c r="G34" s="31">
        <v>450</v>
      </c>
      <c r="H34" s="31">
        <v>209</v>
      </c>
      <c r="I34" s="31">
        <v>43</v>
      </c>
      <c r="J34" s="31">
        <v>2</v>
      </c>
      <c r="K34" s="31">
        <v>1</v>
      </c>
      <c r="W34" s="31">
        <v>1599</v>
      </c>
      <c r="X34" s="30">
        <v>5</v>
      </c>
      <c r="Y34" s="31">
        <v>29</v>
      </c>
      <c r="Z34" s="31">
        <v>53</v>
      </c>
      <c r="AA34" s="31">
        <v>36</v>
      </c>
      <c r="AB34" s="31">
        <v>18</v>
      </c>
      <c r="AC34" s="28"/>
    </row>
    <row r="35" spans="1:29" ht="21">
      <c r="A35" s="3" t="s">
        <v>29</v>
      </c>
      <c r="B35" s="29" t="s">
        <v>441</v>
      </c>
      <c r="C35" s="30">
        <v>19</v>
      </c>
      <c r="D35" s="31">
        <v>27</v>
      </c>
      <c r="E35" s="31">
        <v>49</v>
      </c>
      <c r="F35" s="31">
        <v>109</v>
      </c>
      <c r="G35" s="31">
        <v>105</v>
      </c>
      <c r="H35" s="31">
        <v>64</v>
      </c>
      <c r="I35" s="31">
        <v>9</v>
      </c>
      <c r="J35" s="31">
        <v>1</v>
      </c>
      <c r="K35" s="31">
        <v>1</v>
      </c>
      <c r="W35" s="31">
        <v>384</v>
      </c>
      <c r="X35" s="30">
        <v>5</v>
      </c>
      <c r="Y35" s="31">
        <v>29</v>
      </c>
      <c r="Z35" s="31">
        <v>53</v>
      </c>
      <c r="AA35" s="31">
        <v>36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1</v>
      </c>
      <c r="D36" s="31">
        <v>3</v>
      </c>
      <c r="E36" s="31">
        <v>5</v>
      </c>
      <c r="F36" s="31">
        <v>33</v>
      </c>
      <c r="G36" s="31">
        <v>15</v>
      </c>
      <c r="H36" s="31">
        <v>6</v>
      </c>
      <c r="I36" s="31">
        <v>3</v>
      </c>
      <c r="J36" s="31">
        <v>0</v>
      </c>
      <c r="K36" s="31">
        <v>0</v>
      </c>
      <c r="W36" s="31">
        <v>66</v>
      </c>
      <c r="X36" s="30">
        <v>12</v>
      </c>
      <c r="Y36" s="31">
        <v>29</v>
      </c>
      <c r="Z36" s="31">
        <v>42</v>
      </c>
      <c r="AA36" s="31">
        <v>33</v>
      </c>
      <c r="AB36" s="31">
        <v>24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102</v>
      </c>
      <c r="D37" s="34">
        <v>127</v>
      </c>
      <c r="E37" s="34">
        <v>243</v>
      </c>
      <c r="F37" s="34">
        <v>496</v>
      </c>
      <c r="G37" s="34">
        <v>475</v>
      </c>
      <c r="H37" s="34">
        <v>230</v>
      </c>
      <c r="I37" s="34">
        <v>49</v>
      </c>
      <c r="J37" s="34">
        <v>2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1725</v>
      </c>
      <c r="X37" s="33">
        <v>5</v>
      </c>
      <c r="Y37" s="34">
        <v>29</v>
      </c>
      <c r="Z37" s="34">
        <v>53</v>
      </c>
      <c r="AA37" s="34">
        <v>36</v>
      </c>
      <c r="AB37" s="34">
        <v>19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24</v>
      </c>
      <c r="D40" s="31">
        <v>20</v>
      </c>
      <c r="E40" s="31">
        <v>36</v>
      </c>
      <c r="F40" s="31">
        <v>54</v>
      </c>
      <c r="G40" s="31">
        <v>73</v>
      </c>
      <c r="H40" s="31">
        <v>37</v>
      </c>
      <c r="I40" s="31">
        <v>17</v>
      </c>
      <c r="J40" s="31">
        <v>1</v>
      </c>
      <c r="K40" s="31">
        <v>0</v>
      </c>
      <c r="W40" s="31">
        <v>262</v>
      </c>
      <c r="X40" s="30">
        <v>5</v>
      </c>
      <c r="Y40" s="31">
        <v>29</v>
      </c>
      <c r="Z40" s="31">
        <v>47</v>
      </c>
      <c r="AA40" s="31">
        <v>38</v>
      </c>
      <c r="AB40" s="31">
        <v>17</v>
      </c>
      <c r="AC40" s="28"/>
    </row>
    <row r="41" spans="1:29" ht="21">
      <c r="A41" s="3" t="s">
        <v>32</v>
      </c>
      <c r="B41" s="29" t="s">
        <v>440</v>
      </c>
      <c r="C41" s="30">
        <v>96</v>
      </c>
      <c r="D41" s="31">
        <v>62</v>
      </c>
      <c r="E41" s="31">
        <v>171</v>
      </c>
      <c r="F41" s="31">
        <v>278</v>
      </c>
      <c r="G41" s="31">
        <v>324</v>
      </c>
      <c r="H41" s="31">
        <v>158</v>
      </c>
      <c r="I41" s="31">
        <v>51</v>
      </c>
      <c r="J41" s="31">
        <v>9</v>
      </c>
      <c r="K41" s="31">
        <v>0</v>
      </c>
      <c r="W41" s="31">
        <v>1149</v>
      </c>
      <c r="X41" s="30">
        <v>5</v>
      </c>
      <c r="Y41" s="31">
        <v>29</v>
      </c>
      <c r="Z41" s="31">
        <v>49</v>
      </c>
      <c r="AA41" s="31">
        <v>37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17</v>
      </c>
      <c r="D42" s="31">
        <v>20</v>
      </c>
      <c r="E42" s="31">
        <v>60</v>
      </c>
      <c r="F42" s="31">
        <v>91</v>
      </c>
      <c r="G42" s="31">
        <v>87</v>
      </c>
      <c r="H42" s="31">
        <v>34</v>
      </c>
      <c r="I42" s="31">
        <v>15</v>
      </c>
      <c r="J42" s="31">
        <v>3</v>
      </c>
      <c r="K42" s="31">
        <v>0</v>
      </c>
      <c r="W42" s="31">
        <v>327</v>
      </c>
      <c r="X42" s="30">
        <v>7</v>
      </c>
      <c r="Y42" s="31">
        <v>29</v>
      </c>
      <c r="Z42" s="31">
        <v>49</v>
      </c>
      <c r="AA42" s="31">
        <v>36</v>
      </c>
      <c r="AB42" s="31">
        <v>20</v>
      </c>
      <c r="AC42" s="28"/>
    </row>
    <row r="43" spans="1:29" ht="21">
      <c r="A43" s="3" t="s">
        <v>33</v>
      </c>
      <c r="B43" s="29" t="s">
        <v>442</v>
      </c>
      <c r="C43" s="30">
        <v>9</v>
      </c>
      <c r="D43" s="31">
        <v>1</v>
      </c>
      <c r="E43" s="31">
        <v>6</v>
      </c>
      <c r="F43" s="31">
        <v>18</v>
      </c>
      <c r="G43" s="31">
        <v>24</v>
      </c>
      <c r="H43" s="31">
        <v>10</v>
      </c>
      <c r="I43" s="31">
        <v>3</v>
      </c>
      <c r="J43" s="31">
        <v>0</v>
      </c>
      <c r="K43" s="31">
        <v>0</v>
      </c>
      <c r="W43" s="31">
        <v>71</v>
      </c>
      <c r="X43" s="30">
        <v>11</v>
      </c>
      <c r="Y43" s="31">
        <v>29</v>
      </c>
      <c r="Z43" s="31">
        <v>41</v>
      </c>
      <c r="AA43" s="31">
        <v>37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108</v>
      </c>
      <c r="D44" s="34">
        <v>67</v>
      </c>
      <c r="E44" s="34">
        <v>182</v>
      </c>
      <c r="F44" s="34">
        <v>314</v>
      </c>
      <c r="G44" s="34">
        <v>350</v>
      </c>
      <c r="H44" s="34">
        <v>165</v>
      </c>
      <c r="I44" s="34">
        <v>57</v>
      </c>
      <c r="J44" s="34">
        <v>9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1252</v>
      </c>
      <c r="X44" s="33">
        <v>5</v>
      </c>
      <c r="Y44" s="34">
        <v>29</v>
      </c>
      <c r="Z44" s="34">
        <v>49</v>
      </c>
      <c r="AA44" s="34">
        <v>36</v>
      </c>
      <c r="AB44" s="34">
        <v>17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28</v>
      </c>
      <c r="D47" s="31">
        <v>57</v>
      </c>
      <c r="E47" s="31">
        <v>102</v>
      </c>
      <c r="F47" s="31">
        <v>197</v>
      </c>
      <c r="G47" s="31">
        <v>212</v>
      </c>
      <c r="H47" s="31">
        <v>95</v>
      </c>
      <c r="I47" s="31">
        <v>15</v>
      </c>
      <c r="J47" s="31">
        <v>3</v>
      </c>
      <c r="K47" s="31">
        <v>0</v>
      </c>
      <c r="W47" s="31">
        <v>709</v>
      </c>
      <c r="X47" s="30">
        <v>6</v>
      </c>
      <c r="Y47" s="31">
        <v>29</v>
      </c>
      <c r="Z47" s="31">
        <v>50</v>
      </c>
      <c r="AA47" s="31">
        <v>36</v>
      </c>
      <c r="AB47" s="31">
        <v>19</v>
      </c>
      <c r="AC47" s="28"/>
    </row>
    <row r="48" spans="1:29" ht="21">
      <c r="B48" s="29" t="s">
        <v>440</v>
      </c>
      <c r="C48" s="30">
        <v>167</v>
      </c>
      <c r="D48" s="31">
        <v>217</v>
      </c>
      <c r="E48" s="31">
        <v>375</v>
      </c>
      <c r="F48" s="31">
        <v>677</v>
      </c>
      <c r="G48" s="31">
        <v>551</v>
      </c>
      <c r="H48" s="31">
        <v>265</v>
      </c>
      <c r="I48" s="31">
        <v>65</v>
      </c>
      <c r="J48" s="31">
        <v>10</v>
      </c>
      <c r="K48" s="31">
        <v>1</v>
      </c>
      <c r="W48" s="31">
        <v>2328</v>
      </c>
      <c r="X48" s="30">
        <v>5</v>
      </c>
      <c r="Y48" s="31">
        <v>28</v>
      </c>
      <c r="Z48" s="31">
        <v>52</v>
      </c>
      <c r="AA48" s="31">
        <v>35</v>
      </c>
      <c r="AB48" s="31">
        <v>17</v>
      </c>
      <c r="AC48" s="28"/>
    </row>
    <row r="49" spans="2:29" ht="21">
      <c r="B49" s="29" t="s">
        <v>441</v>
      </c>
      <c r="C49" s="30">
        <v>40</v>
      </c>
      <c r="D49" s="31">
        <v>53</v>
      </c>
      <c r="E49" s="31">
        <v>105</v>
      </c>
      <c r="F49" s="31">
        <v>171</v>
      </c>
      <c r="G49" s="31">
        <v>144</v>
      </c>
      <c r="H49" s="31">
        <v>81</v>
      </c>
      <c r="I49" s="31">
        <v>16</v>
      </c>
      <c r="J49" s="31">
        <v>5</v>
      </c>
      <c r="K49" s="31">
        <v>1</v>
      </c>
      <c r="W49" s="31">
        <v>616</v>
      </c>
      <c r="X49" s="30">
        <v>5</v>
      </c>
      <c r="Y49" s="31">
        <v>28</v>
      </c>
      <c r="Z49" s="31">
        <v>52</v>
      </c>
      <c r="AA49" s="31">
        <v>36</v>
      </c>
      <c r="AB49" s="31">
        <v>17</v>
      </c>
      <c r="AC49" s="28"/>
    </row>
    <row r="50" spans="2:29" ht="21">
      <c r="B50" s="29" t="s">
        <v>442</v>
      </c>
      <c r="C50" s="30">
        <v>8</v>
      </c>
      <c r="D50" s="31">
        <v>10</v>
      </c>
      <c r="E50" s="31">
        <v>13</v>
      </c>
      <c r="F50" s="31">
        <v>22</v>
      </c>
      <c r="G50" s="31">
        <v>34</v>
      </c>
      <c r="H50" s="31">
        <v>19</v>
      </c>
      <c r="I50" s="31">
        <v>8</v>
      </c>
      <c r="J50" s="31">
        <v>1</v>
      </c>
      <c r="K50" s="31">
        <v>0</v>
      </c>
      <c r="W50" s="31">
        <v>115</v>
      </c>
      <c r="X50" s="30">
        <v>7</v>
      </c>
      <c r="Y50" s="31">
        <v>30</v>
      </c>
      <c r="Z50" s="31">
        <v>46</v>
      </c>
      <c r="AA50" s="31">
        <v>38</v>
      </c>
      <c r="AB50" s="31">
        <v>18</v>
      </c>
      <c r="AC50" s="28"/>
    </row>
    <row r="51" spans="2:29" ht="15" customHeight="1">
      <c r="B51" s="32" t="s">
        <v>443</v>
      </c>
      <c r="C51" s="33">
        <v>177</v>
      </c>
      <c r="D51" s="34">
        <v>231</v>
      </c>
      <c r="E51" s="34">
        <v>396</v>
      </c>
      <c r="F51" s="34">
        <v>710</v>
      </c>
      <c r="G51" s="34">
        <v>604</v>
      </c>
      <c r="H51" s="34">
        <v>296</v>
      </c>
      <c r="I51" s="34">
        <v>77</v>
      </c>
      <c r="J51" s="34">
        <v>14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2506</v>
      </c>
      <c r="X51" s="33">
        <v>5</v>
      </c>
      <c r="Y51" s="34">
        <v>28</v>
      </c>
      <c r="Z51" s="34">
        <v>52</v>
      </c>
      <c r="AA51" s="34">
        <v>36</v>
      </c>
      <c r="AB51" s="34">
        <v>17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24</v>
      </c>
      <c r="D54" s="31">
        <v>40</v>
      </c>
      <c r="E54" s="31">
        <v>86</v>
      </c>
      <c r="F54" s="31">
        <v>141</v>
      </c>
      <c r="G54" s="31">
        <v>87</v>
      </c>
      <c r="H54" s="31">
        <v>70</v>
      </c>
      <c r="I54" s="31">
        <v>13</v>
      </c>
      <c r="J54" s="31">
        <v>5</v>
      </c>
      <c r="K54" s="31">
        <v>2</v>
      </c>
      <c r="W54" s="31">
        <v>468</v>
      </c>
      <c r="X54" s="30">
        <v>7</v>
      </c>
      <c r="Y54" s="31">
        <v>29</v>
      </c>
      <c r="Z54" s="31">
        <v>56</v>
      </c>
      <c r="AA54" s="31">
        <v>37</v>
      </c>
      <c r="AB54" s="31">
        <v>20</v>
      </c>
      <c r="AC54" s="28"/>
    </row>
    <row r="55" spans="2:29" ht="21">
      <c r="B55" s="29" t="s">
        <v>440</v>
      </c>
      <c r="C55" s="30">
        <v>24</v>
      </c>
      <c r="D55" s="31">
        <v>38</v>
      </c>
      <c r="E55" s="31">
        <v>82</v>
      </c>
      <c r="F55" s="31">
        <v>123</v>
      </c>
      <c r="G55" s="31">
        <v>76</v>
      </c>
      <c r="H55" s="31">
        <v>60</v>
      </c>
      <c r="I55" s="31">
        <v>11</v>
      </c>
      <c r="J55" s="31">
        <v>5</v>
      </c>
      <c r="K55" s="31">
        <v>2</v>
      </c>
      <c r="W55" s="31">
        <v>421</v>
      </c>
      <c r="X55" s="30">
        <v>7</v>
      </c>
      <c r="Y55" s="31">
        <v>28</v>
      </c>
      <c r="Z55" s="31">
        <v>56</v>
      </c>
      <c r="AA55" s="31">
        <v>37</v>
      </c>
      <c r="AB55" s="31">
        <v>19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24</v>
      </c>
      <c r="D58" s="34">
        <v>40</v>
      </c>
      <c r="E58" s="34">
        <v>86</v>
      </c>
      <c r="F58" s="34">
        <v>141</v>
      </c>
      <c r="G58" s="34">
        <v>87</v>
      </c>
      <c r="H58" s="34">
        <v>70</v>
      </c>
      <c r="I58" s="34">
        <v>13</v>
      </c>
      <c r="J58" s="34">
        <v>5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468</v>
      </c>
      <c r="X58" s="33">
        <v>7</v>
      </c>
      <c r="Y58" s="34">
        <v>29</v>
      </c>
      <c r="Z58" s="34">
        <v>56</v>
      </c>
      <c r="AA58" s="34">
        <v>37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9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5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8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10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14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18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22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24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27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29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29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29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28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25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21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11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7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11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20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27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28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17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31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34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35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36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30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24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31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32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36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40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36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16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22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29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38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38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27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24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20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14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18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15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24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28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30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31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33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34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37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36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26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33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31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31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31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31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31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30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27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6</v>
      </c>
      <c r="D63" s="2" t="s">
        <v>452</v>
      </c>
      <c r="E63" s="2"/>
      <c r="F63" s="2"/>
      <c r="G63" s="2"/>
      <c r="H63" s="2"/>
    </row>
    <row r="64" spans="2:8">
      <c r="B64" s="2" t="s">
        <v>513</v>
      </c>
      <c r="C64" s="2">
        <v>5</v>
      </c>
      <c r="D64" s="2" t="s">
        <v>452</v>
      </c>
      <c r="E64" s="2"/>
      <c r="F64" s="2"/>
      <c r="G64" s="2"/>
      <c r="H64" s="2"/>
    </row>
    <row r="65" spans="2:8">
      <c r="B65" s="2" t="s">
        <v>514</v>
      </c>
      <c r="C65" s="2">
        <v>17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19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20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21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21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22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22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22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22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23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23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23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28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27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28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28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28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28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22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31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40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38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42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44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42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26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31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34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36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36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37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36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34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24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29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34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31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34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34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33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29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26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33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32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35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38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38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36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18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22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22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21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17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6</v>
      </c>
      <c r="D118" s="2" t="s">
        <v>452</v>
      </c>
      <c r="E118" s="2"/>
      <c r="F118" s="2"/>
      <c r="G118" s="2"/>
      <c r="H118" s="2"/>
    </row>
    <row r="119" spans="2:8">
      <c r="B119" s="2" t="s">
        <v>568</v>
      </c>
      <c r="C119" s="2">
        <v>7</v>
      </c>
      <c r="D119" s="2" t="s">
        <v>452</v>
      </c>
      <c r="E119" s="2"/>
      <c r="F119" s="2"/>
      <c r="G119" s="2"/>
      <c r="H119" s="2"/>
    </row>
    <row r="120" spans="2:8">
      <c r="B120" s="2" t="s">
        <v>569</v>
      </c>
      <c r="C120" s="2">
        <v>26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28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29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28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15</v>
      </c>
      <c r="D124" s="2" t="s">
        <v>452</v>
      </c>
      <c r="E124" s="2"/>
      <c r="F124" s="2"/>
      <c r="G124" s="2"/>
      <c r="H124" s="2"/>
    </row>
    <row r="125" spans="2:8">
      <c r="B125" s="2" t="s">
        <v>574</v>
      </c>
      <c r="C125" s="2">
        <v>18</v>
      </c>
      <c r="D125" s="2" t="s">
        <v>452</v>
      </c>
      <c r="E125" s="2"/>
      <c r="F125" s="2"/>
      <c r="G125" s="2"/>
      <c r="H125" s="2"/>
    </row>
    <row r="126" spans="2:8">
      <c r="B126" s="2" t="s">
        <v>575</v>
      </c>
      <c r="C126" s="2">
        <v>20</v>
      </c>
      <c r="D126" s="2" t="s">
        <v>452</v>
      </c>
      <c r="E126" s="2"/>
      <c r="F126" s="2"/>
      <c r="G126" s="2"/>
      <c r="H126" s="2"/>
    </row>
    <row r="127" spans="2:8">
      <c r="B127" s="2" t="s">
        <v>576</v>
      </c>
      <c r="C127" s="2">
        <v>22</v>
      </c>
      <c r="D127" s="2" t="s">
        <v>452</v>
      </c>
      <c r="E127" s="2"/>
      <c r="F127" s="2"/>
      <c r="G127" s="2"/>
      <c r="H127" s="2"/>
    </row>
    <row r="128" spans="2:8">
      <c r="B128" s="2" t="s">
        <v>577</v>
      </c>
      <c r="C128" s="2">
        <v>21</v>
      </c>
      <c r="D128" s="2" t="s">
        <v>452</v>
      </c>
      <c r="E128" s="2"/>
      <c r="F128" s="2"/>
      <c r="G128" s="2"/>
      <c r="H128" s="2"/>
    </row>
    <row r="129" spans="2:8">
      <c r="B129" s="2" t="s">
        <v>578</v>
      </c>
      <c r="C129" s="2">
        <v>20</v>
      </c>
      <c r="D129" s="2" t="s">
        <v>452</v>
      </c>
      <c r="E129" s="2"/>
      <c r="F129" s="2"/>
      <c r="G129" s="2"/>
      <c r="H129" s="2"/>
    </row>
    <row r="130" spans="2:8">
      <c r="B130" s="2" t="s">
        <v>579</v>
      </c>
      <c r="C130" s="2">
        <v>12</v>
      </c>
      <c r="D130" s="2" t="s">
        <v>452</v>
      </c>
      <c r="E130" s="2"/>
      <c r="F130" s="2"/>
      <c r="G130" s="2"/>
      <c r="H130" s="2"/>
    </row>
    <row r="131" spans="2:8">
      <c r="B131" s="2" t="s">
        <v>580</v>
      </c>
      <c r="C131" s="2">
        <v>14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22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22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26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30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35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35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36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35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36</v>
      </c>
      <c r="D140" s="2" t="s">
        <v>452</v>
      </c>
      <c r="E140" s="2"/>
      <c r="F140" s="2"/>
      <c r="G140" s="2"/>
      <c r="H140" s="2"/>
    </row>
    <row r="141" spans="2:8">
      <c r="B141" s="2" t="s">
        <v>590</v>
      </c>
      <c r="C141" s="2">
        <v>39</v>
      </c>
      <c r="D141" s="2" t="s">
        <v>452</v>
      </c>
      <c r="E141" s="2"/>
      <c r="F141" s="2"/>
      <c r="G141" s="2"/>
      <c r="H141" s="2"/>
    </row>
    <row r="142" spans="2:8">
      <c r="B142" s="2" t="s">
        <v>591</v>
      </c>
      <c r="C142" s="2">
        <v>40</v>
      </c>
      <c r="D142" s="2" t="s">
        <v>452</v>
      </c>
      <c r="E142" s="2"/>
      <c r="F142" s="2"/>
      <c r="G142" s="2"/>
      <c r="H142" s="2"/>
    </row>
    <row r="143" spans="2:8">
      <c r="B143" s="2" t="s">
        <v>592</v>
      </c>
      <c r="C143" s="2">
        <v>39</v>
      </c>
      <c r="D143" s="2" t="s">
        <v>452</v>
      </c>
      <c r="E143" s="2"/>
      <c r="F143" s="2"/>
      <c r="G143" s="2"/>
      <c r="H143" s="2"/>
    </row>
    <row r="144" spans="2:8">
      <c r="B144" s="2" t="s">
        <v>593</v>
      </c>
      <c r="C144" s="2">
        <v>38</v>
      </c>
      <c r="D144" s="2" t="s">
        <v>452</v>
      </c>
      <c r="E144" s="2"/>
      <c r="F144" s="2"/>
      <c r="G144" s="2"/>
      <c r="H144" s="2"/>
    </row>
    <row r="145" spans="2:8">
      <c r="B145" s="2" t="s">
        <v>594</v>
      </c>
      <c r="C145" s="2">
        <v>36</v>
      </c>
      <c r="D145" s="2" t="s">
        <v>452</v>
      </c>
      <c r="E145" s="2"/>
      <c r="F145" s="2"/>
      <c r="G145" s="2"/>
      <c r="H145" s="2"/>
    </row>
    <row r="146" spans="2:8">
      <c r="B146" s="2" t="s">
        <v>595</v>
      </c>
      <c r="C146" s="2">
        <v>31</v>
      </c>
      <c r="D146" s="2" t="s">
        <v>452</v>
      </c>
      <c r="E146" s="2"/>
      <c r="F146" s="2"/>
      <c r="G146" s="2"/>
      <c r="H146" s="2"/>
    </row>
    <row r="147" spans="2:8">
      <c r="B147" s="2" t="s">
        <v>596</v>
      </c>
      <c r="C147" s="2">
        <v>23</v>
      </c>
      <c r="D147" s="2" t="s">
        <v>452</v>
      </c>
      <c r="E147" s="2"/>
      <c r="F147" s="2"/>
      <c r="G147" s="2"/>
      <c r="H147" s="2"/>
    </row>
    <row r="148" spans="2:8">
      <c r="B148" s="2" t="s">
        <v>597</v>
      </c>
      <c r="C148" s="2">
        <v>33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35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36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36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37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5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9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15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18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19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22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24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25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37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39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38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38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38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34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27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35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39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42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41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41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37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23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30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38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42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42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44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42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28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36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42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43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45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46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41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24</v>
      </c>
      <c r="D188" s="2" t="s">
        <v>452</v>
      </c>
      <c r="E188" s="2"/>
      <c r="F188" s="2"/>
      <c r="G188" s="2"/>
      <c r="H188" s="2"/>
    </row>
    <row r="189" spans="2:8">
      <c r="B189" s="2" t="s">
        <v>638</v>
      </c>
      <c r="C189" s="2">
        <v>39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43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40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37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29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29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29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29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27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28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32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35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36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37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37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37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23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27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32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35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35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35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35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34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22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29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32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27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19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9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19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19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19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18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16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23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29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31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34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33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30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29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28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20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34</v>
      </c>
      <c r="D233" s="2" t="s">
        <v>452</v>
      </c>
      <c r="E233" s="2"/>
      <c r="F233" s="2"/>
      <c r="G233" s="2"/>
      <c r="H233" s="2"/>
    </row>
    <row r="234" spans="2:8">
      <c r="B234" s="2" t="s">
        <v>683</v>
      </c>
      <c r="C234" s="2">
        <v>35</v>
      </c>
      <c r="D234" s="2" t="s">
        <v>452</v>
      </c>
      <c r="E234" s="2"/>
      <c r="F234" s="2"/>
      <c r="G234" s="2"/>
      <c r="H234" s="2"/>
    </row>
    <row r="235" spans="2:8">
      <c r="B235" s="2" t="s">
        <v>684</v>
      </c>
      <c r="C235" s="2">
        <v>34</v>
      </c>
      <c r="D235" s="2" t="s">
        <v>452</v>
      </c>
      <c r="E235" s="2"/>
      <c r="F235" s="2"/>
      <c r="G235" s="2"/>
      <c r="H235" s="2"/>
    </row>
    <row r="236" spans="2:8">
      <c r="B236" s="2" t="s">
        <v>685</v>
      </c>
      <c r="C236" s="2">
        <v>33</v>
      </c>
      <c r="D236" s="2" t="s">
        <v>452</v>
      </c>
      <c r="E236" s="2"/>
      <c r="F236" s="2"/>
      <c r="G236" s="2"/>
      <c r="H236" s="2"/>
    </row>
    <row r="237" spans="2:8">
      <c r="B237" s="2" t="s">
        <v>686</v>
      </c>
      <c r="C237" s="2">
        <v>33</v>
      </c>
      <c r="D237" s="2" t="s">
        <v>452</v>
      </c>
      <c r="E237" s="2"/>
      <c r="F237" s="2"/>
      <c r="G237" s="2"/>
      <c r="H237" s="2"/>
    </row>
    <row r="238" spans="2:8">
      <c r="B238" s="2" t="s">
        <v>687</v>
      </c>
      <c r="C238" s="2">
        <v>33</v>
      </c>
      <c r="D238" s="2" t="s">
        <v>452</v>
      </c>
      <c r="E238" s="2"/>
      <c r="F238" s="2"/>
      <c r="G238" s="2"/>
      <c r="H238" s="2"/>
    </row>
    <row r="239" spans="2:8">
      <c r="B239" s="2" t="s">
        <v>688</v>
      </c>
      <c r="C239" s="2">
        <v>30</v>
      </c>
      <c r="D239" s="2" t="s">
        <v>452</v>
      </c>
      <c r="E239" s="2"/>
      <c r="F239" s="2"/>
      <c r="G239" s="2"/>
      <c r="H239" s="2"/>
    </row>
    <row r="240" spans="2:8">
      <c r="B240" s="2" t="s">
        <v>689</v>
      </c>
      <c r="C240" s="2">
        <v>24</v>
      </c>
      <c r="D240" s="2" t="s">
        <v>452</v>
      </c>
      <c r="E240" s="2"/>
      <c r="F240" s="2"/>
      <c r="G240" s="2"/>
      <c r="H240" s="2"/>
    </row>
    <row r="241" spans="2:8">
      <c r="B241" s="2" t="s">
        <v>690</v>
      </c>
      <c r="C241" s="2">
        <v>33</v>
      </c>
      <c r="D241" s="2" t="s">
        <v>452</v>
      </c>
      <c r="E241" s="2"/>
      <c r="F241" s="2"/>
      <c r="G241" s="2"/>
      <c r="H241" s="2"/>
    </row>
    <row r="242" spans="2:8">
      <c r="B242" s="2" t="s">
        <v>691</v>
      </c>
      <c r="C242" s="2">
        <v>29</v>
      </c>
      <c r="D242" s="2" t="s">
        <v>452</v>
      </c>
      <c r="E242" s="2"/>
      <c r="F242" s="2"/>
      <c r="G242" s="2"/>
      <c r="H242" s="2"/>
    </row>
    <row r="243" spans="2:8">
      <c r="B243" s="2" t="s">
        <v>692</v>
      </c>
      <c r="C243" s="2">
        <v>25</v>
      </c>
      <c r="D243" s="2" t="s">
        <v>452</v>
      </c>
      <c r="E243" s="2"/>
      <c r="F243" s="2"/>
      <c r="G243" s="2"/>
      <c r="H243" s="2"/>
    </row>
    <row r="244" spans="2:8">
      <c r="B244" s="2" t="s">
        <v>693</v>
      </c>
      <c r="C244" s="2">
        <v>20</v>
      </c>
      <c r="D244" s="2" t="s">
        <v>452</v>
      </c>
      <c r="E244" s="2"/>
      <c r="F244" s="2"/>
      <c r="G244" s="2"/>
      <c r="H244" s="2"/>
    </row>
    <row r="245" spans="2:8">
      <c r="B245" s="2" t="s">
        <v>694</v>
      </c>
      <c r="C245" s="2">
        <v>12</v>
      </c>
      <c r="D245" s="2" t="s">
        <v>452</v>
      </c>
      <c r="E245" s="2"/>
      <c r="F245" s="2"/>
      <c r="G245" s="2"/>
      <c r="H245" s="2"/>
    </row>
    <row r="246" spans="2:8">
      <c r="B246" s="2" t="s">
        <v>695</v>
      </c>
      <c r="C246" s="2">
        <v>33</v>
      </c>
      <c r="D246" s="2" t="s">
        <v>452</v>
      </c>
      <c r="E246" s="2"/>
      <c r="F246" s="2"/>
      <c r="G246" s="2"/>
      <c r="H246" s="2"/>
    </row>
    <row r="247" spans="2:8">
      <c r="B247" s="2" t="s">
        <v>696</v>
      </c>
      <c r="C247" s="2">
        <v>31</v>
      </c>
      <c r="D247" s="2" t="s">
        <v>452</v>
      </c>
      <c r="E247" s="2"/>
      <c r="F247" s="2"/>
      <c r="G247" s="2"/>
      <c r="H247" s="2"/>
    </row>
    <row r="248" spans="2:8">
      <c r="B248" s="2" t="s">
        <v>697</v>
      </c>
      <c r="C248" s="2">
        <v>25</v>
      </c>
      <c r="D248" s="2" t="s">
        <v>452</v>
      </c>
      <c r="E248" s="2"/>
      <c r="F248" s="2"/>
      <c r="G248" s="2"/>
      <c r="H248" s="2"/>
    </row>
    <row r="249" spans="2:8">
      <c r="B249" s="2" t="s">
        <v>698</v>
      </c>
      <c r="C249" s="2">
        <v>19</v>
      </c>
      <c r="D249" s="2" t="s">
        <v>452</v>
      </c>
      <c r="E249" s="2"/>
      <c r="F249" s="2"/>
      <c r="G249" s="2"/>
      <c r="H249" s="2"/>
    </row>
    <row r="250" spans="2:8">
      <c r="B250" s="2" t="s">
        <v>699</v>
      </c>
      <c r="C250" s="2">
        <v>9</v>
      </c>
      <c r="D250" s="2" t="s">
        <v>452</v>
      </c>
      <c r="E250" s="2"/>
      <c r="F250" s="2"/>
      <c r="G250" s="2"/>
      <c r="H250" s="2"/>
    </row>
    <row r="251" spans="2:8">
      <c r="B251" s="2" t="s">
        <v>700</v>
      </c>
      <c r="C251" s="2">
        <v>32</v>
      </c>
      <c r="D251" s="2" t="s">
        <v>452</v>
      </c>
      <c r="E251" s="2"/>
      <c r="F251" s="2"/>
      <c r="G251" s="2"/>
      <c r="H251" s="2"/>
    </row>
    <row r="252" spans="2:8">
      <c r="B252" s="2" t="s">
        <v>701</v>
      </c>
      <c r="C252" s="2">
        <v>32</v>
      </c>
      <c r="D252" s="2" t="s">
        <v>452</v>
      </c>
      <c r="E252" s="2"/>
      <c r="F252" s="2"/>
      <c r="G252" s="2"/>
      <c r="H252" s="2"/>
    </row>
    <row r="253" spans="2:8">
      <c r="B253" s="2" t="s">
        <v>702</v>
      </c>
      <c r="C253" s="2">
        <v>31</v>
      </c>
      <c r="D253" s="2" t="s">
        <v>452</v>
      </c>
      <c r="E253" s="2"/>
      <c r="F253" s="2"/>
      <c r="G253" s="2"/>
      <c r="H253" s="2"/>
    </row>
    <row r="254" spans="2:8">
      <c r="B254" s="2" t="s">
        <v>703</v>
      </c>
      <c r="C254" s="2">
        <v>31</v>
      </c>
      <c r="D254" s="2" t="s">
        <v>452</v>
      </c>
      <c r="E254" s="2"/>
      <c r="F254" s="2"/>
      <c r="G254" s="2"/>
      <c r="H254" s="2"/>
    </row>
    <row r="255" spans="2:8">
      <c r="B255" s="2" t="s">
        <v>704</v>
      </c>
      <c r="C255" s="2">
        <v>30</v>
      </c>
      <c r="D255" s="2" t="s">
        <v>452</v>
      </c>
      <c r="E255" s="2"/>
      <c r="F255" s="2"/>
      <c r="G255" s="2"/>
      <c r="H255" s="2"/>
    </row>
    <row r="256" spans="2:8">
      <c r="B256" s="2" t="s">
        <v>705</v>
      </c>
      <c r="C256" s="2">
        <v>30</v>
      </c>
      <c r="D256" s="2" t="s">
        <v>452</v>
      </c>
      <c r="E256" s="2"/>
      <c r="F256" s="2"/>
      <c r="G256" s="2"/>
      <c r="H256" s="2"/>
    </row>
    <row r="257" spans="2:8">
      <c r="B257" s="2" t="s">
        <v>706</v>
      </c>
      <c r="C257" s="2">
        <v>29</v>
      </c>
      <c r="D257" s="2" t="s">
        <v>452</v>
      </c>
      <c r="E257" s="2"/>
      <c r="F257" s="2"/>
      <c r="G257" s="2"/>
      <c r="H257" s="2"/>
    </row>
    <row r="258" spans="2:8">
      <c r="B258" s="2" t="s">
        <v>707</v>
      </c>
      <c r="C258" s="2">
        <v>27</v>
      </c>
      <c r="D258" s="2" t="s">
        <v>452</v>
      </c>
      <c r="E258" s="2"/>
      <c r="F258" s="2"/>
      <c r="G258" s="2"/>
      <c r="H258" s="2"/>
    </row>
    <row r="259" spans="2:8">
      <c r="B259" s="2" t="s">
        <v>708</v>
      </c>
      <c r="C259" s="2">
        <v>20</v>
      </c>
      <c r="D259" s="2" t="s">
        <v>452</v>
      </c>
      <c r="E259" s="2"/>
      <c r="F259" s="2"/>
      <c r="G259" s="2"/>
      <c r="H259" s="2"/>
    </row>
    <row r="260" spans="2:8">
      <c r="B260" s="2" t="s">
        <v>709</v>
      </c>
      <c r="C260" s="2">
        <v>5</v>
      </c>
      <c r="D260" s="2" t="s">
        <v>452</v>
      </c>
      <c r="E260" s="2"/>
      <c r="F260" s="2"/>
      <c r="G260" s="2"/>
      <c r="H260" s="2"/>
    </row>
    <row r="261" spans="2:8">
      <c r="B261" s="2" t="s">
        <v>710</v>
      </c>
      <c r="C261" s="2">
        <v>25</v>
      </c>
      <c r="D261" s="2" t="s">
        <v>452</v>
      </c>
      <c r="E261" s="2"/>
      <c r="F261" s="2"/>
      <c r="G261" s="2"/>
      <c r="H261" s="2"/>
    </row>
    <row r="262" spans="2:8">
      <c r="B262" s="2" t="s">
        <v>711</v>
      </c>
      <c r="C262" s="2">
        <v>23</v>
      </c>
      <c r="D262" s="2" t="s">
        <v>452</v>
      </c>
      <c r="E262" s="2"/>
      <c r="F262" s="2"/>
      <c r="G262" s="2"/>
      <c r="H262" s="2"/>
    </row>
    <row r="263" spans="2:8">
      <c r="B263" s="2" t="s">
        <v>712</v>
      </c>
      <c r="C263" s="2">
        <v>17</v>
      </c>
      <c r="D263" s="2" t="s">
        <v>452</v>
      </c>
      <c r="E263" s="2"/>
      <c r="F263" s="2"/>
      <c r="G263" s="2"/>
      <c r="H263" s="2"/>
    </row>
    <row r="264" spans="2:8">
      <c r="B264" s="2" t="s">
        <v>713</v>
      </c>
      <c r="C264" s="2">
        <v>11</v>
      </c>
      <c r="D264" s="2" t="s">
        <v>452</v>
      </c>
      <c r="E264" s="2"/>
      <c r="F264" s="2"/>
      <c r="G264" s="2"/>
      <c r="H264" s="2"/>
    </row>
    <row r="265" spans="2:8">
      <c r="B265" s="2" t="s">
        <v>714</v>
      </c>
      <c r="C265" s="2">
        <v>23</v>
      </c>
      <c r="D265" s="2" t="s">
        <v>452</v>
      </c>
      <c r="E265" s="2"/>
      <c r="F265" s="2"/>
      <c r="G265" s="2"/>
      <c r="H265" s="2"/>
    </row>
    <row r="266" spans="2:8">
      <c r="B266" s="2" t="s">
        <v>715</v>
      </c>
      <c r="C266" s="2">
        <v>30</v>
      </c>
      <c r="D266" s="2" t="s">
        <v>452</v>
      </c>
      <c r="E266" s="2"/>
      <c r="F266" s="2"/>
      <c r="G266" s="2"/>
      <c r="H266" s="2"/>
    </row>
    <row r="267" spans="2:8">
      <c r="B267" s="2" t="s">
        <v>716</v>
      </c>
      <c r="C267" s="2">
        <v>8</v>
      </c>
      <c r="D267" s="2" t="s">
        <v>452</v>
      </c>
      <c r="E267" s="2"/>
      <c r="F267" s="2"/>
      <c r="G267" s="2"/>
      <c r="H267" s="2"/>
    </row>
    <row r="268" spans="2:8">
      <c r="B268" s="2" t="s">
        <v>717</v>
      </c>
      <c r="C268" s="2">
        <v>6</v>
      </c>
      <c r="D268" s="2" t="s">
        <v>452</v>
      </c>
      <c r="E268" s="2"/>
      <c r="F268" s="2"/>
      <c r="G268" s="2"/>
      <c r="H268" s="2"/>
    </row>
    <row r="269" spans="2:8">
      <c r="B269" s="2" t="s">
        <v>718</v>
      </c>
      <c r="C269" s="2">
        <v>24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24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25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21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19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19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18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15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17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14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6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18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24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30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34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33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35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34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32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5</v>
      </c>
      <c r="D288" s="2" t="s">
        <v>452</v>
      </c>
      <c r="E288" s="2"/>
      <c r="F288" s="2"/>
      <c r="G288" s="2"/>
      <c r="H288" s="2"/>
    </row>
    <row r="289" spans="2:8">
      <c r="B289" s="2" t="s">
        <v>738</v>
      </c>
      <c r="C289" s="2">
        <v>6</v>
      </c>
      <c r="D289" s="2" t="s">
        <v>452</v>
      </c>
      <c r="E289" s="2"/>
      <c r="F289" s="2"/>
      <c r="G289" s="2"/>
      <c r="H289" s="2"/>
    </row>
    <row r="290" spans="2:8">
      <c r="B290" s="2" t="s">
        <v>739</v>
      </c>
      <c r="C290" s="2">
        <v>8</v>
      </c>
      <c r="D290" s="2" t="s">
        <v>452</v>
      </c>
      <c r="E290" s="2"/>
      <c r="F290" s="2"/>
      <c r="G290" s="2"/>
      <c r="H290" s="2"/>
    </row>
    <row r="291" spans="2:8">
      <c r="B291" s="2" t="s">
        <v>740</v>
      </c>
      <c r="C291" s="2">
        <v>16</v>
      </c>
      <c r="D291" s="2" t="s">
        <v>452</v>
      </c>
      <c r="E291" s="2"/>
      <c r="F291" s="2"/>
      <c r="G291" s="2"/>
      <c r="H291" s="2"/>
    </row>
    <row r="292" spans="2:8">
      <c r="B292" s="2" t="s">
        <v>741</v>
      </c>
      <c r="C292" s="2">
        <v>15</v>
      </c>
      <c r="D292" s="2" t="s">
        <v>452</v>
      </c>
      <c r="E292" s="2"/>
      <c r="F292" s="2"/>
      <c r="G292" s="2"/>
      <c r="H292" s="2"/>
    </row>
    <row r="293" spans="2:8">
      <c r="B293" s="2" t="s">
        <v>742</v>
      </c>
      <c r="C293" s="2">
        <v>16</v>
      </c>
      <c r="D293" s="2" t="s">
        <v>452</v>
      </c>
      <c r="E293" s="2"/>
      <c r="F293" s="2"/>
      <c r="G293" s="2"/>
      <c r="H293" s="2"/>
    </row>
    <row r="294" spans="2:8">
      <c r="B294" s="2" t="s">
        <v>743</v>
      </c>
      <c r="C294" s="2">
        <v>32</v>
      </c>
      <c r="D294" s="2" t="s">
        <v>452</v>
      </c>
      <c r="E294" s="2"/>
      <c r="F294" s="2"/>
      <c r="G294" s="2"/>
      <c r="H294" s="2"/>
    </row>
    <row r="295" spans="2:8">
      <c r="B295" s="2" t="s">
        <v>744</v>
      </c>
      <c r="C295" s="2">
        <v>32</v>
      </c>
      <c r="D295" s="2" t="s">
        <v>452</v>
      </c>
      <c r="E295" s="2"/>
      <c r="F295" s="2"/>
      <c r="G295" s="2"/>
      <c r="H295" s="2"/>
    </row>
    <row r="296" spans="2:8">
      <c r="B296" s="2" t="s">
        <v>745</v>
      </c>
      <c r="C296" s="2">
        <v>32</v>
      </c>
      <c r="D296" s="2" t="s">
        <v>452</v>
      </c>
      <c r="E296" s="2"/>
      <c r="F296" s="2"/>
      <c r="G296" s="2"/>
      <c r="H296" s="2"/>
    </row>
    <row r="297" spans="2:8">
      <c r="B297" s="2" t="s">
        <v>746</v>
      </c>
      <c r="C297" s="2">
        <v>26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26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29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37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30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25</v>
      </c>
      <c r="D302" s="2" t="s">
        <v>452</v>
      </c>
      <c r="E302" s="2"/>
      <c r="F302" s="2"/>
      <c r="G302" s="2"/>
      <c r="H302" s="2"/>
    </row>
    <row r="303" spans="2:8">
      <c r="B303" s="2" t="s">
        <v>752</v>
      </c>
      <c r="C303" s="2">
        <v>25</v>
      </c>
      <c r="D303" s="2" t="s">
        <v>452</v>
      </c>
      <c r="E303" s="2"/>
      <c r="F303" s="2"/>
      <c r="G303" s="2"/>
      <c r="H303" s="2"/>
    </row>
    <row r="304" spans="2:8">
      <c r="B304" s="2" t="s">
        <v>753</v>
      </c>
      <c r="C304" s="2">
        <v>25</v>
      </c>
      <c r="D304" s="2" t="s">
        <v>452</v>
      </c>
      <c r="E304" s="2"/>
      <c r="F304" s="2"/>
      <c r="G304" s="2"/>
      <c r="H304" s="2"/>
    </row>
    <row r="305" spans="2:8">
      <c r="B305" s="2" t="s">
        <v>754</v>
      </c>
      <c r="C305" s="2">
        <v>23</v>
      </c>
      <c r="D305" s="2" t="s">
        <v>452</v>
      </c>
      <c r="E305" s="2"/>
      <c r="F305" s="2"/>
      <c r="G305" s="2"/>
      <c r="H305" s="2"/>
    </row>
    <row r="306" spans="2:8">
      <c r="B306" s="2" t="s">
        <v>755</v>
      </c>
      <c r="C306" s="2">
        <v>19</v>
      </c>
      <c r="D306" s="2" t="s">
        <v>452</v>
      </c>
      <c r="E306" s="2"/>
      <c r="F306" s="2"/>
      <c r="G306" s="2"/>
      <c r="H306" s="2"/>
    </row>
    <row r="307" spans="2:8">
      <c r="B307" s="2" t="s">
        <v>756</v>
      </c>
      <c r="C307" s="2">
        <v>15</v>
      </c>
      <c r="D307" s="2" t="s">
        <v>452</v>
      </c>
      <c r="E307" s="2"/>
      <c r="F307" s="2"/>
      <c r="G307" s="2"/>
      <c r="H307" s="2"/>
    </row>
    <row r="308" spans="2:8">
      <c r="B308" s="2" t="s">
        <v>757</v>
      </c>
      <c r="C308" s="2">
        <v>14</v>
      </c>
      <c r="D308" s="2" t="s">
        <v>452</v>
      </c>
      <c r="E308" s="2"/>
      <c r="F308" s="2"/>
      <c r="G308" s="2"/>
      <c r="H308" s="2"/>
    </row>
    <row r="309" spans="2:8">
      <c r="B309" s="2" t="s">
        <v>758</v>
      </c>
      <c r="C309" s="2">
        <v>29</v>
      </c>
      <c r="D309" s="2" t="s">
        <v>452</v>
      </c>
      <c r="E309" s="2"/>
      <c r="F309" s="2"/>
      <c r="G309" s="2"/>
      <c r="H309" s="2"/>
    </row>
    <row r="310" spans="2:8">
      <c r="B310" s="2" t="s">
        <v>759</v>
      </c>
      <c r="C310" s="2">
        <v>26</v>
      </c>
      <c r="D310" s="2" t="s">
        <v>452</v>
      </c>
      <c r="E310" s="2"/>
      <c r="F310" s="2"/>
      <c r="G310" s="2"/>
      <c r="H310" s="2"/>
    </row>
    <row r="311" spans="2:8">
      <c r="B311" s="2" t="s">
        <v>760</v>
      </c>
      <c r="C311" s="2">
        <v>29</v>
      </c>
      <c r="D311" s="2" t="s">
        <v>452</v>
      </c>
      <c r="E311" s="2"/>
      <c r="F311" s="2"/>
      <c r="G311" s="2"/>
      <c r="H311" s="2"/>
    </row>
    <row r="312" spans="2:8">
      <c r="B312" s="2" t="s">
        <v>761</v>
      </c>
      <c r="C312" s="2">
        <v>23</v>
      </c>
      <c r="D312" s="2" t="s">
        <v>452</v>
      </c>
      <c r="E312" s="2"/>
      <c r="F312" s="2"/>
      <c r="G312" s="2"/>
      <c r="H312" s="2"/>
    </row>
    <row r="313" spans="2:8">
      <c r="B313" s="2" t="s">
        <v>762</v>
      </c>
      <c r="C313" s="2">
        <v>22</v>
      </c>
      <c r="D313" s="2" t="s">
        <v>452</v>
      </c>
      <c r="E313" s="2"/>
      <c r="F313" s="2"/>
      <c r="G313" s="2"/>
      <c r="H313" s="2"/>
    </row>
    <row r="314" spans="2:8">
      <c r="B314" s="2" t="s">
        <v>763</v>
      </c>
      <c r="C314" s="2">
        <v>20</v>
      </c>
      <c r="D314" s="2" t="s">
        <v>452</v>
      </c>
      <c r="E314" s="2"/>
      <c r="F314" s="2"/>
      <c r="G314" s="2"/>
      <c r="H314" s="2"/>
    </row>
    <row r="315" spans="2:8">
      <c r="B315" s="2" t="s">
        <v>764</v>
      </c>
      <c r="C315" s="2">
        <v>21</v>
      </c>
      <c r="D315" s="2" t="s">
        <v>452</v>
      </c>
      <c r="E315" s="2"/>
      <c r="F315" s="2"/>
      <c r="G315" s="2"/>
      <c r="H315" s="2"/>
    </row>
    <row r="316" spans="2:8">
      <c r="B316" s="2" t="s">
        <v>765</v>
      </c>
      <c r="C316" s="2">
        <v>28</v>
      </c>
      <c r="D316" s="2" t="s">
        <v>452</v>
      </c>
      <c r="E316" s="2"/>
      <c r="F316" s="2"/>
      <c r="G316" s="2"/>
      <c r="H316" s="2"/>
    </row>
    <row r="317" spans="2:8">
      <c r="B317" s="2" t="s">
        <v>766</v>
      </c>
      <c r="C317" s="2">
        <v>29</v>
      </c>
      <c r="D317" s="2" t="s">
        <v>452</v>
      </c>
      <c r="E317" s="2"/>
      <c r="F317" s="2"/>
      <c r="G317" s="2"/>
      <c r="H317" s="2"/>
    </row>
    <row r="318" spans="2:8">
      <c r="B318" s="2" t="s">
        <v>767</v>
      </c>
      <c r="C318" s="2">
        <v>26</v>
      </c>
      <c r="D318" s="2" t="s">
        <v>452</v>
      </c>
      <c r="E318" s="2"/>
      <c r="F318" s="2"/>
      <c r="G318" s="2"/>
      <c r="H318" s="2"/>
    </row>
    <row r="319" spans="2:8">
      <c r="B319" s="2" t="s">
        <v>768</v>
      </c>
      <c r="C319" s="2">
        <v>20</v>
      </c>
      <c r="D319" s="2" t="s">
        <v>452</v>
      </c>
      <c r="E319" s="2"/>
      <c r="F319" s="2"/>
      <c r="G319" s="2"/>
      <c r="H319" s="2"/>
    </row>
    <row r="320" spans="2:8">
      <c r="B320" s="2" t="s">
        <v>769</v>
      </c>
      <c r="C320" s="2">
        <v>10</v>
      </c>
      <c r="D320" s="2" t="s">
        <v>452</v>
      </c>
      <c r="E320" s="2"/>
      <c r="F320" s="2"/>
      <c r="G320" s="2"/>
      <c r="H320" s="2"/>
    </row>
    <row r="321" spans="2:8">
      <c r="B321" s="2" t="s">
        <v>770</v>
      </c>
      <c r="C321" s="2">
        <v>17</v>
      </c>
      <c r="D321" s="2" t="s">
        <v>452</v>
      </c>
      <c r="E321" s="2"/>
      <c r="F321" s="2"/>
      <c r="G321" s="2"/>
      <c r="H321" s="2"/>
    </row>
    <row r="322" spans="2:8">
      <c r="B322" s="2" t="s">
        <v>771</v>
      </c>
      <c r="C322" s="2">
        <v>12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13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14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15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15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15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15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15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15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15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15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15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15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15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15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15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14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14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21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29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37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45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41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40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40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38</v>
      </c>
      <c r="D347" s="2" t="s">
        <v>452</v>
      </c>
      <c r="E347" s="2"/>
      <c r="F347" s="2"/>
      <c r="G347" s="2"/>
      <c r="H347" s="2"/>
    </row>
    <row r="348" spans="2:8">
      <c r="B348" s="2" t="s">
        <v>797</v>
      </c>
      <c r="C348" s="2">
        <v>38</v>
      </c>
      <c r="D348" s="2" t="s">
        <v>452</v>
      </c>
      <c r="E348" s="2"/>
      <c r="F348" s="2"/>
      <c r="G348" s="2"/>
      <c r="H348" s="2"/>
    </row>
    <row r="349" spans="2:8">
      <c r="B349" s="2" t="s">
        <v>798</v>
      </c>
      <c r="C349" s="2">
        <v>37</v>
      </c>
      <c r="D349" s="2" t="s">
        <v>452</v>
      </c>
      <c r="E349" s="2"/>
      <c r="F349" s="2"/>
      <c r="G349" s="2"/>
      <c r="H349" s="2"/>
    </row>
    <row r="350" spans="2:8">
      <c r="B350" s="2" t="s">
        <v>799</v>
      </c>
      <c r="C350" s="2">
        <v>36</v>
      </c>
      <c r="D350" s="2" t="s">
        <v>452</v>
      </c>
      <c r="E350" s="2"/>
      <c r="F350" s="2"/>
      <c r="G350" s="2"/>
      <c r="H350" s="2"/>
    </row>
    <row r="351" spans="2:8">
      <c r="B351" s="2" t="s">
        <v>800</v>
      </c>
      <c r="C351" s="2">
        <v>35</v>
      </c>
      <c r="D351" s="2" t="s">
        <v>452</v>
      </c>
      <c r="E351" s="2"/>
      <c r="F351" s="2"/>
      <c r="G351" s="2"/>
      <c r="H351" s="2"/>
    </row>
    <row r="352" spans="2:8">
      <c r="B352" s="2" t="s">
        <v>801</v>
      </c>
      <c r="C352" s="2">
        <v>34</v>
      </c>
      <c r="D352" s="2" t="s">
        <v>452</v>
      </c>
      <c r="E352" s="2"/>
      <c r="F352" s="2"/>
      <c r="G352" s="2"/>
      <c r="H352" s="2"/>
    </row>
    <row r="353" spans="2:8">
      <c r="B353" s="2" t="s">
        <v>802</v>
      </c>
      <c r="C353" s="2">
        <v>28</v>
      </c>
      <c r="D353" s="2" t="s">
        <v>452</v>
      </c>
      <c r="E353" s="2"/>
      <c r="F353" s="2"/>
      <c r="G353" s="2"/>
      <c r="H353" s="2"/>
    </row>
    <row r="354" spans="2:8">
      <c r="B354" s="2" t="s">
        <v>803</v>
      </c>
      <c r="C354" s="2">
        <v>19</v>
      </c>
      <c r="D354" s="2" t="s">
        <v>452</v>
      </c>
      <c r="E354" s="2"/>
      <c r="F354" s="2"/>
      <c r="G354" s="2"/>
      <c r="H354" s="2"/>
    </row>
    <row r="355" spans="2:8">
      <c r="B355" s="2" t="s">
        <v>804</v>
      </c>
      <c r="C355" s="2">
        <v>12</v>
      </c>
      <c r="D355" s="2" t="s">
        <v>452</v>
      </c>
      <c r="E355" s="2"/>
      <c r="F355" s="2"/>
      <c r="G355" s="2"/>
      <c r="H355" s="2"/>
    </row>
    <row r="356" spans="2:8">
      <c r="B356" s="2" t="s">
        <v>805</v>
      </c>
      <c r="C356" s="2">
        <v>9</v>
      </c>
      <c r="D356" s="2" t="s">
        <v>452</v>
      </c>
      <c r="E356" s="2"/>
      <c r="F356" s="2"/>
      <c r="G356" s="2"/>
      <c r="H356" s="2"/>
    </row>
    <row r="357" spans="2:8">
      <c r="B357" s="2" t="s">
        <v>806</v>
      </c>
      <c r="C357" s="2">
        <v>22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28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27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26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27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27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28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29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29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28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27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30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31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33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34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36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34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31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19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23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27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27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29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30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31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32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31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25</v>
      </c>
      <c r="D384" s="2" t="s">
        <v>452</v>
      </c>
      <c r="E384" s="2"/>
      <c r="F384" s="2"/>
      <c r="G384" s="2"/>
      <c r="H384" s="2"/>
    </row>
    <row r="385" spans="2:8">
      <c r="B385" s="2" t="s">
        <v>834</v>
      </c>
      <c r="C385" s="2">
        <v>20</v>
      </c>
      <c r="D385" s="2" t="s">
        <v>452</v>
      </c>
      <c r="E385" s="2"/>
      <c r="F385" s="2"/>
      <c r="G385" s="2"/>
      <c r="H385" s="2"/>
    </row>
    <row r="386" spans="2:8">
      <c r="B386" s="2" t="s">
        <v>835</v>
      </c>
      <c r="C386" s="2">
        <v>15</v>
      </c>
      <c r="D386" s="2" t="s">
        <v>452</v>
      </c>
      <c r="E386" s="2"/>
      <c r="F386" s="2"/>
      <c r="G386" s="2"/>
      <c r="H386" s="2"/>
    </row>
    <row r="387" spans="2:8">
      <c r="B387" s="2" t="s">
        <v>836</v>
      </c>
      <c r="C387" s="2">
        <v>11</v>
      </c>
      <c r="D387" s="2" t="s">
        <v>452</v>
      </c>
      <c r="E387" s="2"/>
      <c r="F387" s="2"/>
      <c r="G387" s="2"/>
      <c r="H387" s="2"/>
    </row>
    <row r="388" spans="2:8">
      <c r="B388" s="2" t="s">
        <v>837</v>
      </c>
      <c r="C388" s="2">
        <v>8</v>
      </c>
      <c r="D388" s="2" t="s">
        <v>452</v>
      </c>
      <c r="E388" s="2"/>
      <c r="F388" s="2"/>
      <c r="G388" s="2"/>
      <c r="H388" s="2"/>
    </row>
    <row r="389" spans="2:8">
      <c r="B389" s="2" t="s">
        <v>838</v>
      </c>
      <c r="C389" s="2">
        <v>11</v>
      </c>
      <c r="D389" s="2" t="s">
        <v>452</v>
      </c>
      <c r="E389" s="2"/>
      <c r="F389" s="2"/>
      <c r="G389" s="2"/>
      <c r="H389" s="2"/>
    </row>
    <row r="390" spans="2:8">
      <c r="B390" s="2" t="s">
        <v>839</v>
      </c>
      <c r="C390" s="2">
        <v>19</v>
      </c>
      <c r="D390" s="2" t="s">
        <v>452</v>
      </c>
      <c r="E390" s="2"/>
      <c r="F390" s="2"/>
      <c r="G390" s="2"/>
      <c r="H390" s="2"/>
    </row>
    <row r="391" spans="2:8">
      <c r="B391" s="2" t="s">
        <v>840</v>
      </c>
      <c r="C391" s="2">
        <v>25</v>
      </c>
      <c r="D391" s="2" t="s">
        <v>452</v>
      </c>
      <c r="E391" s="2"/>
      <c r="F391" s="2"/>
      <c r="G391" s="2"/>
      <c r="H391" s="2"/>
    </row>
    <row r="392" spans="2:8">
      <c r="B392" s="2" t="s">
        <v>841</v>
      </c>
      <c r="C392" s="2">
        <v>28</v>
      </c>
      <c r="D392" s="2" t="s">
        <v>452</v>
      </c>
      <c r="E392" s="2"/>
      <c r="F392" s="2"/>
      <c r="G392" s="2"/>
      <c r="H392" s="2"/>
    </row>
    <row r="393" spans="2:8">
      <c r="B393" s="2" t="s">
        <v>842</v>
      </c>
      <c r="C393" s="2">
        <v>31</v>
      </c>
      <c r="D393" s="2" t="s">
        <v>452</v>
      </c>
      <c r="E393" s="2"/>
      <c r="F393" s="2"/>
      <c r="G393" s="2"/>
      <c r="H393" s="2"/>
    </row>
    <row r="394" spans="2:8">
      <c r="B394" s="2" t="s">
        <v>843</v>
      </c>
      <c r="C394" s="2">
        <v>32</v>
      </c>
      <c r="D394" s="2" t="s">
        <v>452</v>
      </c>
      <c r="E394" s="2"/>
      <c r="F394" s="2"/>
      <c r="G394" s="2"/>
      <c r="H394" s="2"/>
    </row>
    <row r="395" spans="2:8">
      <c r="B395" s="2" t="s">
        <v>844</v>
      </c>
      <c r="C395" s="2">
        <v>32</v>
      </c>
      <c r="D395" s="2" t="s">
        <v>452</v>
      </c>
      <c r="E395" s="2"/>
      <c r="F395" s="2"/>
      <c r="G395" s="2"/>
      <c r="H395" s="2"/>
    </row>
    <row r="396" spans="2:8">
      <c r="B396" s="2" t="s">
        <v>845</v>
      </c>
      <c r="C396" s="2">
        <v>28</v>
      </c>
      <c r="D396" s="2" t="s">
        <v>452</v>
      </c>
      <c r="E396" s="2"/>
      <c r="F396" s="2"/>
      <c r="G396" s="2"/>
      <c r="H396" s="2"/>
    </row>
    <row r="397" spans="2:8">
      <c r="B397" s="2" t="s">
        <v>846</v>
      </c>
      <c r="C397" s="2">
        <v>20</v>
      </c>
      <c r="D397" s="2" t="s">
        <v>452</v>
      </c>
      <c r="E397" s="2"/>
      <c r="F397" s="2"/>
      <c r="G397" s="2"/>
      <c r="H397" s="2"/>
    </row>
    <row r="398" spans="2:8">
      <c r="B398" s="2" t="s">
        <v>847</v>
      </c>
      <c r="C398" s="2">
        <v>11</v>
      </c>
      <c r="D398" s="2" t="s">
        <v>452</v>
      </c>
      <c r="E398" s="2"/>
      <c r="F398" s="2"/>
      <c r="G398" s="2"/>
      <c r="H398" s="2"/>
    </row>
    <row r="399" spans="2:8">
      <c r="B399" s="2" t="s">
        <v>848</v>
      </c>
      <c r="C399" s="2">
        <v>37</v>
      </c>
      <c r="D399" s="2" t="s">
        <v>452</v>
      </c>
      <c r="E399" s="2"/>
      <c r="F399" s="2"/>
      <c r="G399" s="2"/>
      <c r="H399" s="2"/>
    </row>
    <row r="400" spans="2:8">
      <c r="B400" s="2" t="s">
        <v>849</v>
      </c>
      <c r="C400" s="2">
        <v>36</v>
      </c>
      <c r="D400" s="2" t="s">
        <v>452</v>
      </c>
      <c r="E400" s="2"/>
      <c r="F400" s="2"/>
      <c r="G400" s="2"/>
      <c r="H400" s="2"/>
    </row>
    <row r="401" spans="2:8">
      <c r="B401" s="2" t="s">
        <v>850</v>
      </c>
      <c r="C401" s="2">
        <v>34</v>
      </c>
      <c r="D401" s="2" t="s">
        <v>452</v>
      </c>
      <c r="E401" s="2"/>
      <c r="F401" s="2"/>
      <c r="G401" s="2"/>
      <c r="H401" s="2"/>
    </row>
    <row r="402" spans="2:8">
      <c r="B402" s="2" t="s">
        <v>851</v>
      </c>
      <c r="C402" s="2">
        <v>34</v>
      </c>
      <c r="D402" s="2" t="s">
        <v>452</v>
      </c>
      <c r="E402" s="2"/>
      <c r="F402" s="2"/>
      <c r="G402" s="2"/>
      <c r="H402" s="2"/>
    </row>
    <row r="403" spans="2:8">
      <c r="B403" s="2" t="s">
        <v>852</v>
      </c>
      <c r="C403" s="2">
        <v>35</v>
      </c>
      <c r="D403" s="2" t="s">
        <v>452</v>
      </c>
      <c r="E403" s="2"/>
      <c r="F403" s="2"/>
      <c r="G403" s="2"/>
      <c r="H403" s="2"/>
    </row>
    <row r="404" spans="2:8">
      <c r="B404" s="2" t="s">
        <v>853</v>
      </c>
      <c r="C404" s="2">
        <v>32</v>
      </c>
      <c r="D404" s="2" t="s">
        <v>452</v>
      </c>
      <c r="E404" s="2"/>
      <c r="F404" s="2"/>
      <c r="G404" s="2"/>
      <c r="H404" s="2"/>
    </row>
    <row r="405" spans="2:8">
      <c r="B405" s="2" t="s">
        <v>854</v>
      </c>
      <c r="C405" s="2">
        <v>24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28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38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37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34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33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29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18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23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30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30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32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34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35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36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34</v>
      </c>
      <c r="D420" s="2" t="s">
        <v>452</v>
      </c>
      <c r="E420" s="2"/>
      <c r="F420" s="2"/>
      <c r="G420" s="2"/>
      <c r="H420" s="2"/>
    </row>
    <row r="421" spans="2:8">
      <c r="B421" s="2" t="s">
        <v>870</v>
      </c>
      <c r="C421" s="2">
        <v>29</v>
      </c>
      <c r="D421" s="2" t="s">
        <v>452</v>
      </c>
      <c r="E421" s="2"/>
      <c r="F421" s="2"/>
      <c r="G421" s="2"/>
      <c r="H421" s="2"/>
    </row>
    <row r="422" spans="2:8">
      <c r="B422" s="2" t="s">
        <v>871</v>
      </c>
      <c r="C422" s="2">
        <v>21</v>
      </c>
      <c r="D422" s="2" t="s">
        <v>452</v>
      </c>
      <c r="E422" s="2"/>
      <c r="F422" s="2"/>
      <c r="G422" s="2"/>
      <c r="H422" s="2"/>
    </row>
    <row r="423" spans="2:8">
      <c r="B423" s="2" t="s">
        <v>872</v>
      </c>
      <c r="C423" s="2">
        <v>14</v>
      </c>
      <c r="D423" s="2" t="s">
        <v>452</v>
      </c>
      <c r="E423" s="2"/>
      <c r="F423" s="2"/>
      <c r="G423" s="2"/>
      <c r="H423" s="2"/>
    </row>
    <row r="424" spans="2:8">
      <c r="B424" s="2" t="s">
        <v>873</v>
      </c>
      <c r="C424" s="2">
        <v>29</v>
      </c>
      <c r="D424" s="2" t="s">
        <v>452</v>
      </c>
      <c r="E424" s="2"/>
      <c r="F424" s="2"/>
      <c r="G424" s="2"/>
      <c r="H424" s="2"/>
    </row>
    <row r="425" spans="2:8">
      <c r="B425" s="2" t="s">
        <v>874</v>
      </c>
      <c r="C425" s="2">
        <v>30</v>
      </c>
      <c r="D425" s="2" t="s">
        <v>452</v>
      </c>
      <c r="E425" s="2"/>
      <c r="F425" s="2"/>
      <c r="G425" s="2"/>
      <c r="H425" s="2"/>
    </row>
    <row r="426" spans="2:8">
      <c r="B426" s="2" t="s">
        <v>875</v>
      </c>
      <c r="C426" s="2">
        <v>29</v>
      </c>
      <c r="D426" s="2" t="s">
        <v>452</v>
      </c>
      <c r="E426" s="2"/>
      <c r="F426" s="2"/>
      <c r="G426" s="2"/>
      <c r="H426" s="2"/>
    </row>
    <row r="427" spans="2:8">
      <c r="B427" s="2" t="s">
        <v>876</v>
      </c>
      <c r="C427" s="2">
        <v>27</v>
      </c>
      <c r="D427" s="2" t="s">
        <v>452</v>
      </c>
      <c r="E427" s="2"/>
      <c r="F427" s="2"/>
      <c r="G427" s="2"/>
      <c r="H427" s="2"/>
    </row>
    <row r="428" spans="2:8">
      <c r="B428" s="2" t="s">
        <v>877</v>
      </c>
      <c r="C428" s="2">
        <v>25</v>
      </c>
      <c r="D428" s="2" t="s">
        <v>452</v>
      </c>
      <c r="E428" s="2"/>
      <c r="F428" s="2"/>
      <c r="G428" s="2"/>
      <c r="H428" s="2"/>
    </row>
    <row r="429" spans="2:8">
      <c r="B429" s="2" t="s">
        <v>878</v>
      </c>
      <c r="C429" s="2">
        <v>25</v>
      </c>
      <c r="D429" s="2" t="s">
        <v>452</v>
      </c>
      <c r="E429" s="2"/>
      <c r="F429" s="2"/>
      <c r="G429" s="2"/>
      <c r="H429" s="2"/>
    </row>
    <row r="430" spans="2:8">
      <c r="B430" s="2" t="s">
        <v>879</v>
      </c>
      <c r="C430" s="2">
        <v>26</v>
      </c>
      <c r="D430" s="2" t="s">
        <v>452</v>
      </c>
      <c r="E430" s="2"/>
      <c r="F430" s="2"/>
      <c r="G430" s="2"/>
      <c r="H430" s="2"/>
    </row>
    <row r="431" spans="2:8">
      <c r="B431" s="2" t="s">
        <v>880</v>
      </c>
      <c r="C431" s="2">
        <v>25</v>
      </c>
      <c r="D431" s="2" t="s">
        <v>452</v>
      </c>
      <c r="E431" s="2"/>
      <c r="F431" s="2"/>
      <c r="G431" s="2"/>
      <c r="H431" s="2"/>
    </row>
    <row r="432" spans="2:8">
      <c r="B432" s="2" t="s">
        <v>881</v>
      </c>
      <c r="C432" s="2">
        <v>25</v>
      </c>
      <c r="D432" s="2" t="s">
        <v>452</v>
      </c>
      <c r="E432" s="2"/>
      <c r="F432" s="2"/>
      <c r="G432" s="2"/>
      <c r="H432" s="2"/>
    </row>
    <row r="433" spans="2:8">
      <c r="B433" s="2" t="s">
        <v>882</v>
      </c>
      <c r="C433" s="2">
        <v>23</v>
      </c>
      <c r="D433" s="2" t="s">
        <v>452</v>
      </c>
      <c r="E433" s="2"/>
      <c r="F433" s="2"/>
      <c r="G433" s="2"/>
      <c r="H433" s="2"/>
    </row>
    <row r="434" spans="2:8">
      <c r="B434" s="2" t="s">
        <v>883</v>
      </c>
      <c r="C434" s="2">
        <v>20</v>
      </c>
      <c r="D434" s="2" t="s">
        <v>452</v>
      </c>
      <c r="E434" s="2"/>
      <c r="F434" s="2"/>
      <c r="G434" s="2"/>
      <c r="H434" s="2"/>
    </row>
    <row r="435" spans="2:8">
      <c r="B435" s="2" t="s">
        <v>884</v>
      </c>
      <c r="C435" s="2">
        <v>13</v>
      </c>
      <c r="D435" s="2" t="s">
        <v>452</v>
      </c>
      <c r="E435" s="2"/>
      <c r="F435" s="2"/>
      <c r="G435" s="2"/>
      <c r="H435" s="2"/>
    </row>
    <row r="436" spans="2:8">
      <c r="B436" s="2" t="s">
        <v>885</v>
      </c>
      <c r="C436" s="2">
        <v>10</v>
      </c>
      <c r="D436" s="2" t="s">
        <v>452</v>
      </c>
      <c r="E436" s="2"/>
      <c r="F436" s="2"/>
      <c r="G436" s="2"/>
      <c r="H436" s="2"/>
    </row>
    <row r="437" spans="2:8">
      <c r="B437" s="2" t="s">
        <v>886</v>
      </c>
      <c r="C437" s="2">
        <v>10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15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19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25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29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32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31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34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37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37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10</v>
      </c>
      <c r="D447" s="2" t="s">
        <v>452</v>
      </c>
      <c r="E447" s="2"/>
      <c r="F447" s="2"/>
      <c r="G447" s="2"/>
      <c r="H447" s="2"/>
    </row>
    <row r="448" spans="2:8">
      <c r="B448" s="2" t="s">
        <v>897</v>
      </c>
      <c r="C448" s="2">
        <v>36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37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37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35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11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16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20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22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25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28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27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26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26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27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29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34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34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36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37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38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8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29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29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28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25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23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23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24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24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16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9</v>
      </c>
      <c r="D478" s="2" t="s">
        <v>452</v>
      </c>
      <c r="E478" s="2"/>
      <c r="F478" s="2"/>
      <c r="G478" s="2"/>
      <c r="H478" s="2"/>
    </row>
    <row r="479" spans="2:8">
      <c r="B479" s="2" t="s">
        <v>928</v>
      </c>
      <c r="C479" s="2">
        <v>6</v>
      </c>
      <c r="D479" s="2" t="s">
        <v>452</v>
      </c>
      <c r="E479" s="2"/>
      <c r="F479" s="2"/>
      <c r="G479" s="2"/>
      <c r="H479" s="2"/>
    </row>
    <row r="480" spans="2:8">
      <c r="B480" s="2" t="s">
        <v>929</v>
      </c>
      <c r="C480" s="2">
        <v>32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32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32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32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15</v>
      </c>
      <c r="D484" s="2" t="s">
        <v>452</v>
      </c>
      <c r="E484" s="2"/>
      <c r="F484" s="2"/>
      <c r="G484" s="2"/>
      <c r="H484" s="2"/>
    </row>
    <row r="485" spans="2:8">
      <c r="B485" s="2" t="s">
        <v>934</v>
      </c>
      <c r="C485" s="2">
        <v>19</v>
      </c>
      <c r="D485" s="2" t="s">
        <v>452</v>
      </c>
      <c r="E485" s="2"/>
      <c r="F485" s="2"/>
      <c r="G485" s="2"/>
      <c r="H485" s="2"/>
    </row>
    <row r="486" spans="2:8">
      <c r="B486" s="2" t="s">
        <v>935</v>
      </c>
      <c r="C486" s="2">
        <v>22</v>
      </c>
      <c r="D486" s="2" t="s">
        <v>452</v>
      </c>
      <c r="E486" s="2"/>
      <c r="F486" s="2"/>
      <c r="G486" s="2"/>
      <c r="H486" s="2"/>
    </row>
    <row r="487" spans="2:8">
      <c r="B487" s="2" t="s">
        <v>936</v>
      </c>
      <c r="C487" s="2">
        <v>26</v>
      </c>
      <c r="D487" s="2" t="s">
        <v>452</v>
      </c>
      <c r="E487" s="2"/>
      <c r="F487" s="2"/>
      <c r="G487" s="2"/>
      <c r="H487" s="2"/>
    </row>
    <row r="488" spans="2:8">
      <c r="B488" s="2" t="s">
        <v>937</v>
      </c>
      <c r="C488" s="2">
        <v>27</v>
      </c>
      <c r="D488" s="2" t="s">
        <v>452</v>
      </c>
      <c r="E488" s="2"/>
      <c r="F488" s="2"/>
      <c r="G488" s="2"/>
      <c r="H488" s="2"/>
    </row>
    <row r="489" spans="2:8">
      <c r="B489" s="2" t="s">
        <v>938</v>
      </c>
      <c r="C489" s="2">
        <v>23</v>
      </c>
      <c r="D489" s="2" t="s">
        <v>452</v>
      </c>
      <c r="E489" s="2"/>
      <c r="F489" s="2"/>
      <c r="G489" s="2"/>
      <c r="H489" s="2"/>
    </row>
    <row r="490" spans="2:8">
      <c r="B490" s="2" t="s">
        <v>939</v>
      </c>
      <c r="C490" s="2">
        <v>10</v>
      </c>
      <c r="D490" s="2" t="s">
        <v>452</v>
      </c>
      <c r="E490" s="2"/>
      <c r="F490" s="2"/>
      <c r="G490" s="2"/>
      <c r="H490" s="2"/>
    </row>
    <row r="491" spans="2:8">
      <c r="B491" s="2" t="s">
        <v>940</v>
      </c>
      <c r="C491" s="2">
        <v>17</v>
      </c>
      <c r="D491" s="2" t="s">
        <v>452</v>
      </c>
      <c r="E491" s="2"/>
      <c r="F491" s="2"/>
      <c r="G491" s="2"/>
      <c r="H491" s="2"/>
    </row>
    <row r="492" spans="2:8">
      <c r="B492" s="2" t="s">
        <v>941</v>
      </c>
      <c r="C492" s="2">
        <v>20</v>
      </c>
      <c r="D492" s="2" t="s">
        <v>452</v>
      </c>
      <c r="E492" s="2"/>
      <c r="F492" s="2"/>
      <c r="G492" s="2"/>
      <c r="H492" s="2"/>
    </row>
    <row r="493" spans="2:8">
      <c r="B493" s="2" t="s">
        <v>942</v>
      </c>
      <c r="C493" s="2">
        <v>24</v>
      </c>
      <c r="D493" s="2" t="s">
        <v>452</v>
      </c>
      <c r="E493" s="2"/>
      <c r="F493" s="2"/>
      <c r="G493" s="2"/>
      <c r="H493" s="2"/>
    </row>
    <row r="494" spans="2:8">
      <c r="B494" s="2" t="s">
        <v>943</v>
      </c>
      <c r="C494" s="2">
        <v>27</v>
      </c>
      <c r="D494" s="2" t="s">
        <v>452</v>
      </c>
      <c r="E494" s="2"/>
      <c r="F494" s="2"/>
      <c r="G494" s="2"/>
      <c r="H494" s="2"/>
    </row>
    <row r="495" spans="2:8">
      <c r="B495" s="2" t="s">
        <v>944</v>
      </c>
      <c r="C495" s="2">
        <v>28</v>
      </c>
      <c r="D495" s="2" t="s">
        <v>452</v>
      </c>
      <c r="E495" s="2"/>
      <c r="F495" s="2"/>
      <c r="G495" s="2"/>
      <c r="H495" s="2"/>
    </row>
    <row r="496" spans="2:8">
      <c r="B496" s="2" t="s">
        <v>945</v>
      </c>
      <c r="C496" s="2">
        <v>27</v>
      </c>
      <c r="D496" s="2" t="s">
        <v>452</v>
      </c>
      <c r="E496" s="2"/>
      <c r="F496" s="2"/>
      <c r="G496" s="2"/>
      <c r="H496" s="2"/>
    </row>
    <row r="497" spans="2:8">
      <c r="B497" s="2" t="s">
        <v>946</v>
      </c>
      <c r="C497" s="2">
        <v>20</v>
      </c>
      <c r="D497" s="2" t="s">
        <v>452</v>
      </c>
      <c r="E497" s="2"/>
      <c r="F497" s="2"/>
      <c r="G497" s="2"/>
      <c r="H497" s="2"/>
    </row>
    <row r="498" spans="2:8">
      <c r="B498" s="2" t="s">
        <v>947</v>
      </c>
      <c r="C498" s="2">
        <v>15</v>
      </c>
      <c r="D498" s="2" t="s">
        <v>452</v>
      </c>
      <c r="E498" s="2"/>
      <c r="F498" s="2"/>
      <c r="G498" s="2"/>
      <c r="H498" s="2"/>
    </row>
    <row r="499" spans="2:8">
      <c r="B499" s="2" t="s">
        <v>948</v>
      </c>
      <c r="C499" s="2">
        <v>15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20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25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26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24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21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21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19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25</v>
      </c>
      <c r="D507" s="2" t="s">
        <v>452</v>
      </c>
      <c r="E507" s="2"/>
      <c r="F507" s="2"/>
      <c r="G507" s="2"/>
      <c r="H507" s="2"/>
    </row>
    <row r="508" spans="2:8">
      <c r="B508" s="2" t="s">
        <v>957</v>
      </c>
      <c r="C508" s="2">
        <v>23</v>
      </c>
      <c r="D508" s="2" t="s">
        <v>452</v>
      </c>
      <c r="E508" s="2"/>
      <c r="F508" s="2"/>
      <c r="G508" s="2"/>
      <c r="H508" s="2"/>
    </row>
    <row r="509" spans="2:8">
      <c r="B509" s="2" t="s">
        <v>958</v>
      </c>
      <c r="C509" s="2">
        <v>19</v>
      </c>
      <c r="D509" s="2" t="s">
        <v>452</v>
      </c>
      <c r="E509" s="2"/>
      <c r="F509" s="2"/>
      <c r="G509" s="2"/>
      <c r="H509" s="2"/>
    </row>
    <row r="510" spans="2:8">
      <c r="B510" s="2" t="s">
        <v>959</v>
      </c>
      <c r="C510" s="2">
        <v>18</v>
      </c>
      <c r="D510" s="2" t="s">
        <v>452</v>
      </c>
      <c r="E510" s="2"/>
      <c r="F510" s="2"/>
      <c r="G510" s="2"/>
      <c r="H510" s="2"/>
    </row>
    <row r="511" spans="2:8">
      <c r="B511" s="2" t="s">
        <v>960</v>
      </c>
      <c r="C511" s="2">
        <v>18</v>
      </c>
      <c r="D511" s="2" t="s">
        <v>452</v>
      </c>
      <c r="E511" s="2"/>
      <c r="F511" s="2"/>
      <c r="G511" s="2"/>
      <c r="H511" s="2"/>
    </row>
    <row r="512" spans="2:8">
      <c r="B512" s="2" t="s">
        <v>961</v>
      </c>
      <c r="C512" s="2">
        <v>20</v>
      </c>
      <c r="D512" s="2" t="s">
        <v>452</v>
      </c>
      <c r="E512" s="2"/>
      <c r="F512" s="2"/>
      <c r="G512" s="2"/>
      <c r="H512" s="2"/>
    </row>
    <row r="513" spans="2:8">
      <c r="B513" s="2" t="s">
        <v>962</v>
      </c>
      <c r="C513" s="2">
        <v>21</v>
      </c>
      <c r="D513" s="2" t="s">
        <v>452</v>
      </c>
      <c r="E513" s="2"/>
      <c r="F513" s="2"/>
      <c r="G513" s="2"/>
      <c r="H513" s="2"/>
    </row>
    <row r="514" spans="2:8">
      <c r="B514" s="2" t="s">
        <v>963</v>
      </c>
      <c r="C514" s="2">
        <v>25</v>
      </c>
      <c r="D514" s="2" t="s">
        <v>452</v>
      </c>
      <c r="E514" s="2"/>
      <c r="F514" s="2"/>
      <c r="G514" s="2"/>
      <c r="H514" s="2"/>
    </row>
    <row r="515" spans="2:8">
      <c r="B515" s="2" t="s">
        <v>964</v>
      </c>
      <c r="C515" s="2">
        <v>26</v>
      </c>
      <c r="D515" s="2" t="s">
        <v>452</v>
      </c>
      <c r="E515" s="2"/>
      <c r="F515" s="2"/>
      <c r="G515" s="2"/>
      <c r="H515" s="2"/>
    </row>
    <row r="516" spans="2:8">
      <c r="B516" s="2" t="s">
        <v>965</v>
      </c>
      <c r="C516" s="2">
        <v>29</v>
      </c>
      <c r="D516" s="2" t="s">
        <v>452</v>
      </c>
      <c r="E516" s="2"/>
      <c r="F516" s="2"/>
      <c r="G516" s="2"/>
      <c r="H516" s="2"/>
    </row>
    <row r="517" spans="2:8">
      <c r="B517" s="2" t="s">
        <v>966</v>
      </c>
      <c r="C517" s="2">
        <v>27</v>
      </c>
      <c r="D517" s="2" t="s">
        <v>452</v>
      </c>
      <c r="E517" s="2"/>
      <c r="F517" s="2"/>
      <c r="G517" s="2"/>
      <c r="H517" s="2"/>
    </row>
    <row r="518" spans="2:8">
      <c r="B518" s="2" t="s">
        <v>967</v>
      </c>
      <c r="C518" s="2">
        <v>31</v>
      </c>
      <c r="D518" s="2" t="s">
        <v>452</v>
      </c>
      <c r="E518" s="2"/>
      <c r="F518" s="2"/>
      <c r="G518" s="2"/>
      <c r="H518" s="2"/>
    </row>
    <row r="519" spans="2:8">
      <c r="B519" s="2" t="s">
        <v>968</v>
      </c>
      <c r="C519" s="2">
        <v>28</v>
      </c>
      <c r="D519" s="2" t="s">
        <v>452</v>
      </c>
      <c r="E519" s="2"/>
      <c r="F519" s="2"/>
      <c r="G519" s="2"/>
      <c r="H519" s="2"/>
    </row>
    <row r="520" spans="2:8">
      <c r="B520" s="2" t="s">
        <v>969</v>
      </c>
      <c r="C520" s="2">
        <v>24</v>
      </c>
      <c r="D520" s="2" t="s">
        <v>452</v>
      </c>
      <c r="E520" s="2"/>
      <c r="F520" s="2"/>
      <c r="G520" s="2"/>
      <c r="H520" s="2"/>
    </row>
    <row r="521" spans="2:8">
      <c r="B521" s="2" t="s">
        <v>970</v>
      </c>
      <c r="C521" s="2">
        <v>17</v>
      </c>
      <c r="D521" s="2" t="s">
        <v>452</v>
      </c>
      <c r="E521" s="2"/>
      <c r="F521" s="2"/>
      <c r="G521" s="2"/>
      <c r="H521" s="2"/>
    </row>
    <row r="522" spans="2:8">
      <c r="B522" s="2" t="s">
        <v>971</v>
      </c>
      <c r="C522" s="2">
        <v>33</v>
      </c>
      <c r="D522" s="2" t="s">
        <v>452</v>
      </c>
      <c r="E522" s="2"/>
      <c r="F522" s="2"/>
      <c r="G522" s="2"/>
      <c r="H522" s="2"/>
    </row>
    <row r="523" spans="2:8">
      <c r="B523" s="2" t="s">
        <v>972</v>
      </c>
      <c r="C523" s="2">
        <v>34</v>
      </c>
      <c r="D523" s="2" t="s">
        <v>452</v>
      </c>
      <c r="E523" s="2"/>
      <c r="F523" s="2"/>
      <c r="G523" s="2"/>
      <c r="H523" s="2"/>
    </row>
    <row r="524" spans="2:8">
      <c r="B524" s="2" t="s">
        <v>973</v>
      </c>
      <c r="C524" s="2">
        <v>34</v>
      </c>
      <c r="D524" s="2" t="s">
        <v>452</v>
      </c>
      <c r="E524" s="2"/>
      <c r="F524" s="2"/>
      <c r="G524" s="2"/>
      <c r="H524" s="2"/>
    </row>
    <row r="525" spans="2:8">
      <c r="B525" s="2" t="s">
        <v>974</v>
      </c>
      <c r="C525" s="2">
        <v>36</v>
      </c>
      <c r="D525" s="2" t="s">
        <v>452</v>
      </c>
      <c r="E525" s="2"/>
      <c r="F525" s="2"/>
      <c r="G525" s="2"/>
      <c r="H525" s="2"/>
    </row>
    <row r="526" spans="2:8">
      <c r="B526" s="2" t="s">
        <v>975</v>
      </c>
      <c r="C526" s="2">
        <v>38</v>
      </c>
      <c r="D526" s="2" t="s">
        <v>452</v>
      </c>
      <c r="E526" s="2"/>
      <c r="F526" s="2"/>
      <c r="G526" s="2"/>
      <c r="H526" s="2"/>
    </row>
    <row r="527" spans="2:8">
      <c r="B527" s="2" t="s">
        <v>976</v>
      </c>
      <c r="C527" s="2">
        <v>38</v>
      </c>
      <c r="D527" s="2" t="s">
        <v>452</v>
      </c>
      <c r="E527" s="2"/>
      <c r="F527" s="2"/>
      <c r="G527" s="2"/>
      <c r="H527" s="2"/>
    </row>
    <row r="528" spans="2:8">
      <c r="B528" s="2" t="s">
        <v>977</v>
      </c>
      <c r="C528" s="2">
        <v>35</v>
      </c>
      <c r="D528" s="2" t="s">
        <v>452</v>
      </c>
      <c r="E528" s="2"/>
      <c r="F528" s="2"/>
      <c r="G528" s="2"/>
      <c r="H528" s="2"/>
    </row>
    <row r="529" spans="2:8">
      <c r="B529" s="2" t="s">
        <v>978</v>
      </c>
      <c r="C529" s="2">
        <v>27</v>
      </c>
      <c r="D529" s="2" t="s">
        <v>452</v>
      </c>
      <c r="E529" s="2"/>
      <c r="F529" s="2"/>
      <c r="G529" s="2"/>
      <c r="H529" s="2"/>
    </row>
    <row r="530" spans="2:8">
      <c r="B530" s="2" t="s">
        <v>979</v>
      </c>
      <c r="C530" s="2">
        <v>15</v>
      </c>
      <c r="D530" s="2" t="s">
        <v>452</v>
      </c>
      <c r="E530" s="2"/>
      <c r="F530" s="2"/>
      <c r="G530" s="2"/>
      <c r="H530" s="2"/>
    </row>
    <row r="531" spans="2:8">
      <c r="B531" s="2" t="s">
        <v>980</v>
      </c>
      <c r="C531" s="2">
        <v>37</v>
      </c>
      <c r="D531" s="2" t="s">
        <v>452</v>
      </c>
      <c r="E531" s="2"/>
      <c r="F531" s="2"/>
      <c r="G531" s="2"/>
      <c r="H531" s="2"/>
    </row>
    <row r="532" spans="2:8">
      <c r="B532" s="2" t="s">
        <v>981</v>
      </c>
      <c r="C532" s="2">
        <v>37</v>
      </c>
      <c r="D532" s="2" t="s">
        <v>452</v>
      </c>
      <c r="E532" s="2"/>
      <c r="F532" s="2"/>
      <c r="G532" s="2"/>
      <c r="H532" s="2"/>
    </row>
    <row r="533" spans="2:8">
      <c r="B533" s="2" t="s">
        <v>982</v>
      </c>
      <c r="C533" s="2">
        <v>38</v>
      </c>
      <c r="D533" s="2" t="s">
        <v>452</v>
      </c>
      <c r="E533" s="2"/>
      <c r="F533" s="2"/>
      <c r="G533" s="2"/>
      <c r="H533" s="2"/>
    </row>
    <row r="534" spans="2:8">
      <c r="B534" s="2" t="s">
        <v>983</v>
      </c>
      <c r="C534" s="2">
        <v>40</v>
      </c>
      <c r="D534" s="2" t="s">
        <v>452</v>
      </c>
      <c r="E534" s="2"/>
      <c r="F534" s="2"/>
      <c r="G534" s="2"/>
      <c r="H534" s="2"/>
    </row>
    <row r="535" spans="2:8">
      <c r="B535" s="2" t="s">
        <v>984</v>
      </c>
      <c r="C535" s="2">
        <v>43</v>
      </c>
      <c r="D535" s="2" t="s">
        <v>452</v>
      </c>
      <c r="E535" s="2"/>
      <c r="F535" s="2"/>
      <c r="G535" s="2"/>
      <c r="H535" s="2"/>
    </row>
    <row r="536" spans="2:8">
      <c r="B536" s="2" t="s">
        <v>985</v>
      </c>
      <c r="C536" s="2">
        <v>41</v>
      </c>
      <c r="D536" s="2" t="s">
        <v>452</v>
      </c>
      <c r="E536" s="2"/>
      <c r="F536" s="2"/>
      <c r="G536" s="2"/>
      <c r="H536" s="2"/>
    </row>
    <row r="537" spans="2:8">
      <c r="B537" s="2" t="s">
        <v>986</v>
      </c>
      <c r="C537" s="2">
        <v>34</v>
      </c>
      <c r="D537" s="2" t="s">
        <v>452</v>
      </c>
      <c r="E537" s="2"/>
      <c r="F537" s="2"/>
      <c r="G537" s="2"/>
      <c r="H537" s="2"/>
    </row>
    <row r="538" spans="2:8">
      <c r="B538" s="2" t="s">
        <v>987</v>
      </c>
      <c r="C538" s="2">
        <v>22</v>
      </c>
      <c r="D538" s="2" t="s">
        <v>452</v>
      </c>
      <c r="E538" s="2"/>
      <c r="F538" s="2"/>
      <c r="G538" s="2"/>
      <c r="H538" s="2"/>
    </row>
    <row r="539" spans="2:8">
      <c r="B539" s="2" t="s">
        <v>988</v>
      </c>
      <c r="C539" s="2">
        <v>13</v>
      </c>
      <c r="D539" s="2" t="s">
        <v>452</v>
      </c>
      <c r="E539" s="2"/>
      <c r="F539" s="2"/>
      <c r="G539" s="2"/>
      <c r="H539" s="2"/>
    </row>
    <row r="540" spans="2:8">
      <c r="B540" s="2" t="s">
        <v>989</v>
      </c>
      <c r="C540" s="2">
        <v>8</v>
      </c>
      <c r="D540" s="2" t="s">
        <v>452</v>
      </c>
      <c r="E540" s="2"/>
      <c r="F540" s="2"/>
      <c r="G540" s="2"/>
      <c r="H540" s="2"/>
    </row>
    <row r="541" spans="2:8">
      <c r="B541" s="2" t="s">
        <v>990</v>
      </c>
      <c r="C541" s="2">
        <v>20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24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26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23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22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22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22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18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13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10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9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6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25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25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26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25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26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26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25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23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29</v>
      </c>
      <c r="D561" s="2" t="s">
        <v>452</v>
      </c>
      <c r="E561" s="2"/>
      <c r="F561" s="2"/>
      <c r="G561" s="2"/>
      <c r="H561" s="2"/>
    </row>
    <row r="562" spans="2:8">
      <c r="B562" s="2" t="s">
        <v>1011</v>
      </c>
      <c r="C562" s="2">
        <v>23</v>
      </c>
      <c r="D562" s="2" t="s">
        <v>452</v>
      </c>
      <c r="E562" s="2"/>
      <c r="F562" s="2"/>
      <c r="G562" s="2"/>
      <c r="H562" s="2"/>
    </row>
    <row r="563" spans="2:8">
      <c r="B563" s="2" t="s">
        <v>1012</v>
      </c>
      <c r="C563" s="2">
        <v>16</v>
      </c>
      <c r="D563" s="2" t="s">
        <v>452</v>
      </c>
      <c r="E563" s="2"/>
      <c r="F563" s="2"/>
      <c r="G563" s="2"/>
      <c r="H563" s="2"/>
    </row>
    <row r="564" spans="2:8">
      <c r="B564" s="2" t="s">
        <v>1013</v>
      </c>
      <c r="C564" s="2">
        <v>5</v>
      </c>
      <c r="D564" s="2" t="s">
        <v>452</v>
      </c>
      <c r="E564" s="2"/>
      <c r="F564" s="2"/>
      <c r="G564" s="2"/>
      <c r="H564" s="2"/>
    </row>
    <row r="565" spans="2:8">
      <c r="B565" s="2" t="s">
        <v>1014</v>
      </c>
      <c r="C565" s="2">
        <v>16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18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20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18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23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26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26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23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23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26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29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30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32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24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31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10</v>
      </c>
      <c r="D580" s="2" t="s">
        <v>452</v>
      </c>
      <c r="E580" s="2"/>
      <c r="F580" s="2"/>
      <c r="G580" s="2"/>
      <c r="H580" s="2"/>
    </row>
    <row r="581" spans="2:8">
      <c r="B581" s="2" t="s">
        <v>1030</v>
      </c>
      <c r="C581" s="2">
        <v>6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27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9</v>
      </c>
      <c r="D583" s="2" t="s">
        <v>452</v>
      </c>
      <c r="E583" s="2"/>
      <c r="F583" s="2"/>
      <c r="G583" s="2"/>
      <c r="H583" s="2"/>
    </row>
    <row r="584" spans="2:8">
      <c r="B584" s="2" t="s">
        <v>1033</v>
      </c>
      <c r="C584" s="2">
        <v>18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24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23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8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31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32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13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14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14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14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10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8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22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24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26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28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28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10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16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18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21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24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25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22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24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26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26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27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26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26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28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27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20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28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33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33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33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23</v>
      </c>
      <c r="D621" s="2" t="s">
        <v>452</v>
      </c>
      <c r="E621" s="2"/>
      <c r="F621" s="2"/>
      <c r="G621" s="2"/>
      <c r="H621" s="2"/>
    </row>
    <row r="622" spans="2:8">
      <c r="B622" s="2" t="s">
        <v>1071</v>
      </c>
      <c r="C622" s="2">
        <v>33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13</v>
      </c>
      <c r="D623" s="2" t="s">
        <v>452</v>
      </c>
      <c r="E623" s="2"/>
      <c r="F623" s="2"/>
      <c r="G623" s="2"/>
      <c r="H623" s="2"/>
    </row>
    <row r="624" spans="2:8">
      <c r="B624" s="2" t="s">
        <v>1073</v>
      </c>
      <c r="C624" s="2">
        <v>19</v>
      </c>
      <c r="D624" s="2" t="s">
        <v>452</v>
      </c>
      <c r="E624" s="2"/>
      <c r="F624" s="2"/>
      <c r="G624" s="2"/>
      <c r="H624" s="2"/>
    </row>
    <row r="625" spans="2:8">
      <c r="B625" s="2" t="s">
        <v>1074</v>
      </c>
      <c r="C625" s="2">
        <v>26</v>
      </c>
      <c r="D625" s="2" t="s">
        <v>452</v>
      </c>
      <c r="E625" s="2"/>
      <c r="F625" s="2"/>
      <c r="G625" s="2"/>
      <c r="H625" s="2"/>
    </row>
    <row r="626" spans="2:8">
      <c r="B626" s="2" t="s">
        <v>1075</v>
      </c>
      <c r="C626" s="2">
        <v>28</v>
      </c>
      <c r="D626" s="2" t="s">
        <v>452</v>
      </c>
      <c r="E626" s="2"/>
      <c r="F626" s="2"/>
      <c r="G626" s="2"/>
      <c r="H626" s="2"/>
    </row>
    <row r="627" spans="2:8">
      <c r="B627" s="2" t="s">
        <v>1076</v>
      </c>
      <c r="C627" s="2">
        <v>29</v>
      </c>
      <c r="D627" s="2" t="s">
        <v>452</v>
      </c>
      <c r="E627" s="2"/>
      <c r="F627" s="2"/>
      <c r="G627" s="2"/>
      <c r="H627" s="2"/>
    </row>
    <row r="628" spans="2:8">
      <c r="B628" s="2" t="s">
        <v>1077</v>
      </c>
      <c r="C628" s="2">
        <v>29</v>
      </c>
      <c r="D628" s="2" t="s">
        <v>452</v>
      </c>
      <c r="E628" s="2"/>
      <c r="F628" s="2"/>
      <c r="G628" s="2"/>
      <c r="H628" s="2"/>
    </row>
    <row r="629" spans="2:8">
      <c r="B629" s="2" t="s">
        <v>1078</v>
      </c>
      <c r="C629" s="2">
        <v>26</v>
      </c>
      <c r="D629" s="2" t="s">
        <v>452</v>
      </c>
      <c r="E629" s="2"/>
      <c r="F629" s="2"/>
      <c r="G629" s="2"/>
      <c r="H629" s="2"/>
    </row>
    <row r="630" spans="2:8">
      <c r="B630" s="2" t="s">
        <v>1079</v>
      </c>
      <c r="C630" s="2">
        <v>21</v>
      </c>
      <c r="D630" s="2" t="s">
        <v>452</v>
      </c>
      <c r="E630" s="2"/>
      <c r="F630" s="2"/>
      <c r="G630" s="2"/>
      <c r="H630" s="2"/>
    </row>
    <row r="631" spans="2:8">
      <c r="B631" s="2" t="s">
        <v>1080</v>
      </c>
      <c r="C631" s="2">
        <v>13</v>
      </c>
      <c r="D631" s="2" t="s">
        <v>452</v>
      </c>
      <c r="E631" s="2"/>
      <c r="F631" s="2"/>
      <c r="G631" s="2"/>
      <c r="H631" s="2"/>
    </row>
    <row r="632" spans="2:8">
      <c r="B632" s="2" t="s">
        <v>1081</v>
      </c>
      <c r="C632" s="2">
        <v>5</v>
      </c>
      <c r="D632" s="2" t="s">
        <v>452</v>
      </c>
      <c r="E632" s="2"/>
      <c r="F632" s="2"/>
      <c r="G632" s="2"/>
      <c r="H632" s="2"/>
    </row>
    <row r="633" spans="2:8">
      <c r="B633" s="2" t="s">
        <v>1082</v>
      </c>
      <c r="C633" s="2">
        <v>26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30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31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32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33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33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32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31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37</v>
      </c>
      <c r="D641" s="2" t="s">
        <v>452</v>
      </c>
      <c r="E641" s="2"/>
      <c r="F641" s="2"/>
      <c r="G641" s="2"/>
      <c r="H641" s="2"/>
    </row>
    <row r="642" spans="2:8">
      <c r="B642" s="2" t="s">
        <v>1091</v>
      </c>
      <c r="C642" s="2">
        <v>40</v>
      </c>
      <c r="D642" s="2" t="s">
        <v>452</v>
      </c>
      <c r="E642" s="2"/>
      <c r="F642" s="2"/>
      <c r="G642" s="2"/>
      <c r="H642" s="2"/>
    </row>
    <row r="643" spans="2:8">
      <c r="B643" s="2" t="s">
        <v>1092</v>
      </c>
      <c r="C643" s="2">
        <v>42</v>
      </c>
      <c r="D643" s="2" t="s">
        <v>452</v>
      </c>
      <c r="E643" s="2"/>
      <c r="F643" s="2"/>
      <c r="G643" s="2"/>
      <c r="H643" s="2"/>
    </row>
    <row r="644" spans="2:8">
      <c r="B644" s="2" t="s">
        <v>1093</v>
      </c>
      <c r="C644" s="2">
        <v>43</v>
      </c>
      <c r="D644" s="2" t="s">
        <v>452</v>
      </c>
      <c r="E644" s="2"/>
      <c r="F644" s="2"/>
      <c r="G644" s="2"/>
      <c r="H644" s="2"/>
    </row>
    <row r="645" spans="2:8">
      <c r="B645" s="2" t="s">
        <v>1094</v>
      </c>
      <c r="C645" s="2">
        <v>43</v>
      </c>
      <c r="D645" s="2" t="s">
        <v>452</v>
      </c>
      <c r="E645" s="2"/>
      <c r="F645" s="2"/>
      <c r="G645" s="2"/>
      <c r="H645" s="2"/>
    </row>
    <row r="646" spans="2:8">
      <c r="B646" s="2" t="s">
        <v>1095</v>
      </c>
      <c r="C646" s="2">
        <v>26</v>
      </c>
      <c r="D646" s="2" t="s">
        <v>452</v>
      </c>
      <c r="E646" s="2"/>
      <c r="F646" s="2"/>
      <c r="G646" s="2"/>
      <c r="H646" s="2"/>
    </row>
    <row r="647" spans="2:8">
      <c r="B647" s="2" t="s">
        <v>1096</v>
      </c>
      <c r="C647" s="2">
        <v>25</v>
      </c>
      <c r="D647" s="2" t="s">
        <v>452</v>
      </c>
      <c r="E647" s="2"/>
      <c r="F647" s="2"/>
      <c r="G647" s="2"/>
      <c r="H647" s="2"/>
    </row>
    <row r="648" spans="2:8">
      <c r="B648" s="2" t="s">
        <v>1097</v>
      </c>
      <c r="C648" s="2">
        <v>20</v>
      </c>
      <c r="D648" s="2" t="s">
        <v>452</v>
      </c>
      <c r="E648" s="2"/>
      <c r="F648" s="2"/>
      <c r="G648" s="2"/>
      <c r="H648" s="2"/>
    </row>
    <row r="649" spans="2:8">
      <c r="B649" s="2" t="s">
        <v>1098</v>
      </c>
      <c r="C649" s="2">
        <v>15</v>
      </c>
      <c r="D649" s="2" t="s">
        <v>452</v>
      </c>
      <c r="E649" s="2"/>
      <c r="F649" s="2"/>
      <c r="G649" s="2"/>
      <c r="H649" s="2"/>
    </row>
    <row r="650" spans="2:8">
      <c r="B650" s="2" t="s">
        <v>1099</v>
      </c>
      <c r="C650" s="2">
        <v>14</v>
      </c>
      <c r="D650" s="2" t="s">
        <v>452</v>
      </c>
      <c r="E650" s="2"/>
      <c r="F650" s="2"/>
      <c r="G650" s="2"/>
      <c r="H650" s="2"/>
    </row>
    <row r="651" spans="2:8">
      <c r="B651" s="2" t="s">
        <v>1100</v>
      </c>
      <c r="C651" s="2">
        <v>16</v>
      </c>
      <c r="D651" s="2" t="s">
        <v>452</v>
      </c>
      <c r="E651" s="2"/>
      <c r="F651" s="2"/>
      <c r="G651" s="2"/>
      <c r="H651" s="2"/>
    </row>
    <row r="652" spans="2:8">
      <c r="B652" s="2" t="s">
        <v>1101</v>
      </c>
      <c r="C652" s="2">
        <v>21</v>
      </c>
      <c r="D652" s="2" t="s">
        <v>452</v>
      </c>
      <c r="E652" s="2"/>
      <c r="F652" s="2"/>
      <c r="G652" s="2"/>
      <c r="H652" s="2"/>
    </row>
    <row r="653" spans="2:8">
      <c r="B653" s="2" t="s">
        <v>1102</v>
      </c>
      <c r="C653" s="2">
        <v>22</v>
      </c>
      <c r="D653" s="2" t="s">
        <v>452</v>
      </c>
      <c r="E653" s="2"/>
      <c r="F653" s="2"/>
      <c r="G653" s="2"/>
      <c r="H653" s="2"/>
    </row>
    <row r="654" spans="2:8">
      <c r="B654" s="2" t="s">
        <v>1103</v>
      </c>
      <c r="C654" s="2">
        <v>20</v>
      </c>
      <c r="D654" s="2" t="s">
        <v>452</v>
      </c>
      <c r="E654" s="2"/>
      <c r="F654" s="2"/>
      <c r="G654" s="2"/>
      <c r="H654" s="2"/>
    </row>
    <row r="655" spans="2:8">
      <c r="B655" s="2" t="s">
        <v>1104</v>
      </c>
      <c r="C655" s="2">
        <v>18</v>
      </c>
      <c r="D655" s="2" t="s">
        <v>452</v>
      </c>
      <c r="E655" s="2"/>
      <c r="F655" s="2"/>
      <c r="G655" s="2"/>
      <c r="H655" s="2"/>
    </row>
    <row r="656" spans="2:8">
      <c r="B656" s="2" t="s">
        <v>1105</v>
      </c>
      <c r="C656" s="2">
        <v>21</v>
      </c>
      <c r="D656" s="2" t="s">
        <v>452</v>
      </c>
      <c r="E656" s="2"/>
      <c r="F656" s="2"/>
      <c r="G656" s="2"/>
      <c r="H656" s="2"/>
    </row>
    <row r="657" spans="2:8">
      <c r="B657" s="2" t="s">
        <v>1106</v>
      </c>
      <c r="C657" s="2">
        <v>21</v>
      </c>
      <c r="D657" s="2" t="s">
        <v>452</v>
      </c>
      <c r="E657" s="2"/>
      <c r="F657" s="2"/>
      <c r="G657" s="2"/>
      <c r="H657" s="2"/>
    </row>
    <row r="658" spans="2:8">
      <c r="B658" s="2" t="s">
        <v>1107</v>
      </c>
      <c r="C658" s="2">
        <v>16</v>
      </c>
      <c r="D658" s="2" t="s">
        <v>452</v>
      </c>
      <c r="E658" s="2"/>
      <c r="F658" s="2"/>
      <c r="G658" s="2"/>
      <c r="H658" s="2"/>
    </row>
    <row r="659" spans="2:8">
      <c r="B659" s="2" t="s">
        <v>1108</v>
      </c>
      <c r="C659" s="2">
        <v>20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28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30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24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14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32</v>
      </c>
      <c r="D664" s="2" t="s">
        <v>452</v>
      </c>
      <c r="E664" s="2"/>
      <c r="F664" s="2"/>
      <c r="G664" s="2"/>
      <c r="H664" s="2"/>
    </row>
    <row r="665" spans="2:8">
      <c r="B665" s="2" t="s">
        <v>1114</v>
      </c>
      <c r="C665" s="2">
        <v>32</v>
      </c>
      <c r="D665" s="2" t="s">
        <v>452</v>
      </c>
      <c r="E665" s="2"/>
      <c r="F665" s="2"/>
      <c r="G665" s="2"/>
      <c r="H665" s="2"/>
    </row>
    <row r="666" spans="2:8">
      <c r="B666" s="2" t="s">
        <v>1115</v>
      </c>
      <c r="C666" s="2">
        <v>33</v>
      </c>
      <c r="D666" s="2" t="s">
        <v>452</v>
      </c>
      <c r="E666" s="2"/>
      <c r="F666" s="2"/>
      <c r="G666" s="2"/>
      <c r="H666" s="2"/>
    </row>
    <row r="667" spans="2:8">
      <c r="B667" s="2" t="s">
        <v>1116</v>
      </c>
      <c r="C667" s="2">
        <v>34</v>
      </c>
      <c r="D667" s="2" t="s">
        <v>452</v>
      </c>
      <c r="E667" s="2"/>
      <c r="F667" s="2"/>
      <c r="G667" s="2"/>
      <c r="H667" s="2"/>
    </row>
    <row r="668" spans="2:8">
      <c r="B668" s="2" t="s">
        <v>1117</v>
      </c>
      <c r="C668" s="2">
        <v>17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23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26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27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27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21</v>
      </c>
      <c r="D673" s="2" t="s">
        <v>452</v>
      </c>
      <c r="E673" s="2"/>
      <c r="F673" s="2"/>
      <c r="G673" s="2"/>
      <c r="H673" s="2"/>
    </row>
    <row r="674" spans="2:8">
      <c r="B674" s="2" t="s">
        <v>1123</v>
      </c>
      <c r="C674" s="2">
        <v>23</v>
      </c>
      <c r="D674" s="2" t="s">
        <v>452</v>
      </c>
      <c r="E674" s="2"/>
      <c r="F674" s="2"/>
      <c r="G674" s="2"/>
      <c r="H674" s="2"/>
    </row>
    <row r="675" spans="2:8">
      <c r="B675" s="2" t="s">
        <v>1124</v>
      </c>
      <c r="C675" s="2">
        <v>23</v>
      </c>
      <c r="D675" s="2" t="s">
        <v>452</v>
      </c>
      <c r="E675" s="2"/>
      <c r="F675" s="2"/>
      <c r="G675" s="2"/>
      <c r="H675" s="2"/>
    </row>
    <row r="676" spans="2:8">
      <c r="B676" s="2" t="s">
        <v>1125</v>
      </c>
      <c r="C676" s="2">
        <v>24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28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31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33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28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26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25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24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24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19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24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30</v>
      </c>
      <c r="D687" s="2" t="s">
        <v>452</v>
      </c>
      <c r="E687" s="2"/>
      <c r="F687" s="2"/>
      <c r="G687" s="2"/>
      <c r="H687" s="2"/>
    </row>
    <row r="688" spans="2:8">
      <c r="B688" s="2" t="s">
        <v>1137</v>
      </c>
      <c r="C688" s="2">
        <v>31</v>
      </c>
      <c r="D688" s="2" t="s">
        <v>452</v>
      </c>
      <c r="E688" s="2"/>
      <c r="F688" s="2"/>
      <c r="G688" s="2"/>
      <c r="H688" s="2"/>
    </row>
    <row r="689" spans="2:8">
      <c r="B689" s="2" t="s">
        <v>1138</v>
      </c>
      <c r="C689" s="2">
        <v>31</v>
      </c>
      <c r="D689" s="2" t="s">
        <v>452</v>
      </c>
      <c r="E689" s="2"/>
      <c r="F689" s="2"/>
      <c r="G689" s="2"/>
      <c r="H689" s="2"/>
    </row>
    <row r="690" spans="2:8">
      <c r="B690" s="2" t="s">
        <v>1139</v>
      </c>
      <c r="C690" s="2">
        <v>31</v>
      </c>
      <c r="D690" s="2" t="s">
        <v>452</v>
      </c>
      <c r="E690" s="2"/>
      <c r="F690" s="2"/>
      <c r="G690" s="2"/>
      <c r="H690" s="2"/>
    </row>
    <row r="691" spans="2:8">
      <c r="B691" s="2" t="s">
        <v>1140</v>
      </c>
      <c r="C691" s="2">
        <v>32</v>
      </c>
      <c r="D691" s="2" t="s">
        <v>452</v>
      </c>
      <c r="E691" s="2"/>
      <c r="F691" s="2"/>
      <c r="G691" s="2"/>
      <c r="H691" s="2"/>
    </row>
    <row r="692" spans="2:8">
      <c r="B692" s="2" t="s">
        <v>1141</v>
      </c>
      <c r="C692" s="2">
        <v>33</v>
      </c>
      <c r="D692" s="2" t="s">
        <v>452</v>
      </c>
      <c r="E692" s="2"/>
      <c r="F692" s="2"/>
      <c r="G692" s="2"/>
      <c r="H692" s="2"/>
    </row>
    <row r="693" spans="2:8">
      <c r="B693" s="2" t="s">
        <v>1142</v>
      </c>
      <c r="C693" s="2">
        <v>18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24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32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33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7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14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21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29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34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34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34</v>
      </c>
      <c r="D703" s="2" t="s">
        <v>452</v>
      </c>
      <c r="E703" s="2"/>
      <c r="F703" s="2"/>
      <c r="G703" s="2"/>
      <c r="H703" s="2"/>
    </row>
    <row r="704" spans="2:8">
      <c r="B704" s="2" t="s">
        <v>1153</v>
      </c>
      <c r="C704" s="2">
        <v>39</v>
      </c>
      <c r="D704" s="2" t="s">
        <v>452</v>
      </c>
      <c r="E704" s="2"/>
      <c r="F704" s="2"/>
      <c r="G704" s="2"/>
      <c r="H704" s="2"/>
    </row>
    <row r="705" spans="2:8">
      <c r="B705" s="2" t="s">
        <v>1154</v>
      </c>
      <c r="C705" s="2">
        <v>40</v>
      </c>
      <c r="D705" s="2" t="s">
        <v>452</v>
      </c>
      <c r="E705" s="2"/>
      <c r="F705" s="2"/>
      <c r="G705" s="2"/>
      <c r="H705" s="2"/>
    </row>
    <row r="706" spans="2:8">
      <c r="B706" s="2" t="s">
        <v>1155</v>
      </c>
      <c r="C706" s="2">
        <v>41</v>
      </c>
      <c r="D706" s="2" t="s">
        <v>452</v>
      </c>
      <c r="E706" s="2"/>
      <c r="F706" s="2"/>
      <c r="G706" s="2"/>
      <c r="H706" s="2"/>
    </row>
    <row r="707" spans="2:8">
      <c r="B707" s="2" t="s">
        <v>1156</v>
      </c>
      <c r="C707" s="2">
        <v>42</v>
      </c>
      <c r="D707" s="2" t="s">
        <v>452</v>
      </c>
      <c r="E707" s="2"/>
      <c r="F707" s="2"/>
      <c r="G707" s="2"/>
      <c r="H707" s="2"/>
    </row>
    <row r="708" spans="2:8">
      <c r="B708" s="2" t="s">
        <v>1157</v>
      </c>
      <c r="C708" s="2">
        <v>40</v>
      </c>
      <c r="D708" s="2" t="s">
        <v>452</v>
      </c>
      <c r="E708" s="2"/>
      <c r="F708" s="2"/>
      <c r="G708" s="2"/>
      <c r="H708" s="2"/>
    </row>
    <row r="709" spans="2:8">
      <c r="B709" s="2" t="s">
        <v>1158</v>
      </c>
      <c r="C709" s="2">
        <v>41</v>
      </c>
      <c r="D709" s="2" t="s">
        <v>452</v>
      </c>
      <c r="E709" s="2"/>
      <c r="F709" s="2"/>
      <c r="G709" s="2"/>
      <c r="H709" s="2"/>
    </row>
    <row r="710" spans="2:8">
      <c r="B710" s="2" t="s">
        <v>1159</v>
      </c>
      <c r="C710" s="2">
        <v>45</v>
      </c>
      <c r="D710" s="2" t="s">
        <v>452</v>
      </c>
      <c r="E710" s="2"/>
      <c r="F710" s="2"/>
      <c r="G710" s="2"/>
      <c r="H710" s="2"/>
    </row>
    <row r="711" spans="2:8">
      <c r="B711" s="2" t="s">
        <v>1160</v>
      </c>
      <c r="C711" s="2">
        <v>48</v>
      </c>
      <c r="D711" s="2" t="s">
        <v>452</v>
      </c>
      <c r="E711" s="2"/>
      <c r="F711" s="2"/>
      <c r="G711" s="2"/>
      <c r="H711" s="2"/>
    </row>
    <row r="712" spans="2:8">
      <c r="B712" s="2" t="s">
        <v>1161</v>
      </c>
      <c r="C712" s="2">
        <v>46</v>
      </c>
      <c r="D712" s="2" t="s">
        <v>452</v>
      </c>
      <c r="E712" s="2"/>
      <c r="F712" s="2"/>
      <c r="G712" s="2"/>
      <c r="H712" s="2"/>
    </row>
    <row r="713" spans="2:8">
      <c r="B713" s="2" t="s">
        <v>1162</v>
      </c>
      <c r="C713" s="2">
        <v>42</v>
      </c>
      <c r="D713" s="2" t="s">
        <v>452</v>
      </c>
      <c r="E713" s="2"/>
      <c r="F713" s="2"/>
      <c r="G713" s="2"/>
      <c r="H713" s="2"/>
    </row>
    <row r="714" spans="2:8">
      <c r="B714" s="2" t="s">
        <v>1163</v>
      </c>
      <c r="C714" s="2">
        <v>33</v>
      </c>
      <c r="D714" s="2" t="s">
        <v>452</v>
      </c>
      <c r="E714" s="2"/>
      <c r="F714" s="2"/>
      <c r="G714" s="2"/>
      <c r="H714" s="2"/>
    </row>
    <row r="715" spans="2:8">
      <c r="B715" s="2" t="s">
        <v>1164</v>
      </c>
      <c r="C715" s="2">
        <v>24</v>
      </c>
      <c r="D715" s="2" t="s">
        <v>452</v>
      </c>
      <c r="E715" s="2"/>
      <c r="F715" s="2"/>
      <c r="G715" s="2"/>
      <c r="H715" s="2"/>
    </row>
    <row r="716" spans="2:8">
      <c r="B716" s="2" t="s">
        <v>1165</v>
      </c>
      <c r="C716" s="2">
        <v>22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25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27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27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27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28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27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27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28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21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26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29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30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31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32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33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33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33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23</v>
      </c>
      <c r="D734" s="2" t="s">
        <v>452</v>
      </c>
      <c r="E734" s="2"/>
      <c r="F734" s="2"/>
      <c r="G734" s="2"/>
      <c r="H734" s="2"/>
    </row>
    <row r="735" spans="2:8">
      <c r="B735" s="2" t="s">
        <v>1184</v>
      </c>
      <c r="C735" s="2">
        <v>22</v>
      </c>
      <c r="D735" s="2" t="s">
        <v>452</v>
      </c>
      <c r="E735" s="2"/>
      <c r="F735" s="2"/>
      <c r="G735" s="2"/>
      <c r="H735" s="2"/>
    </row>
    <row r="736" spans="2:8">
      <c r="B736" s="2" t="s">
        <v>1185</v>
      </c>
      <c r="C736" s="2">
        <v>21</v>
      </c>
      <c r="D736" s="2" t="s">
        <v>452</v>
      </c>
      <c r="E736" s="2"/>
      <c r="F736" s="2"/>
      <c r="G736" s="2"/>
      <c r="H736" s="2"/>
    </row>
    <row r="737" spans="2:8">
      <c r="B737" s="2" t="s">
        <v>1186</v>
      </c>
      <c r="C737" s="2">
        <v>16</v>
      </c>
      <c r="D737" s="2" t="s">
        <v>452</v>
      </c>
      <c r="E737" s="2"/>
      <c r="F737" s="2"/>
      <c r="G737" s="2"/>
      <c r="H737" s="2"/>
    </row>
    <row r="738" spans="2:8">
      <c r="B738" s="2" t="s">
        <v>1187</v>
      </c>
      <c r="C738" s="2">
        <v>11</v>
      </c>
      <c r="D738" s="2" t="s">
        <v>452</v>
      </c>
      <c r="E738" s="2"/>
      <c r="F738" s="2"/>
      <c r="G738" s="2"/>
      <c r="H738" s="2"/>
    </row>
    <row r="739" spans="2:8">
      <c r="B739" s="2" t="s">
        <v>1188</v>
      </c>
      <c r="C739" s="2">
        <v>11</v>
      </c>
      <c r="D739" s="2" t="s">
        <v>452</v>
      </c>
      <c r="E739" s="2"/>
      <c r="F739" s="2"/>
      <c r="G739" s="2"/>
      <c r="H739" s="2"/>
    </row>
    <row r="740" spans="2:8">
      <c r="B740" s="2" t="s">
        <v>1189</v>
      </c>
      <c r="C740" s="2">
        <v>31</v>
      </c>
      <c r="D740" s="2" t="s">
        <v>452</v>
      </c>
      <c r="E740" s="2"/>
      <c r="F740" s="2"/>
      <c r="G740" s="2"/>
      <c r="H740" s="2"/>
    </row>
    <row r="741" spans="2:8">
      <c r="B741" s="2" t="s">
        <v>1190</v>
      </c>
      <c r="C741" s="2">
        <v>34</v>
      </c>
      <c r="D741" s="2" t="s">
        <v>452</v>
      </c>
      <c r="E741" s="2"/>
      <c r="F741" s="2"/>
      <c r="G741" s="2"/>
      <c r="H741" s="2"/>
    </row>
    <row r="742" spans="2:8">
      <c r="B742" s="2" t="s">
        <v>1191</v>
      </c>
      <c r="C742" s="2">
        <v>34</v>
      </c>
      <c r="D742" s="2" t="s">
        <v>452</v>
      </c>
      <c r="E742" s="2"/>
      <c r="F742" s="2"/>
      <c r="G742" s="2"/>
      <c r="H742" s="2"/>
    </row>
    <row r="743" spans="2:8">
      <c r="B743" s="2" t="s">
        <v>1192</v>
      </c>
      <c r="C743" s="2">
        <v>34</v>
      </c>
      <c r="D743" s="2" t="s">
        <v>452</v>
      </c>
      <c r="E743" s="2"/>
      <c r="F743" s="2"/>
      <c r="G743" s="2"/>
      <c r="H743" s="2"/>
    </row>
    <row r="744" spans="2:8">
      <c r="B744" s="2" t="s">
        <v>1193</v>
      </c>
      <c r="C744" s="2">
        <v>35</v>
      </c>
      <c r="D744" s="2" t="s">
        <v>452</v>
      </c>
      <c r="E744" s="2"/>
      <c r="F744" s="2"/>
      <c r="G744" s="2"/>
      <c r="H744" s="2"/>
    </row>
    <row r="745" spans="2:8">
      <c r="B745" s="2" t="s">
        <v>1194</v>
      </c>
      <c r="C745" s="2">
        <v>35</v>
      </c>
      <c r="D745" s="2" t="s">
        <v>452</v>
      </c>
      <c r="E745" s="2"/>
      <c r="F745" s="2"/>
      <c r="G745" s="2"/>
      <c r="H745" s="2"/>
    </row>
    <row r="746" spans="2:8">
      <c r="B746" s="2" t="s">
        <v>1195</v>
      </c>
      <c r="C746" s="2">
        <v>34</v>
      </c>
      <c r="D746" s="2" t="s">
        <v>452</v>
      </c>
      <c r="E746" s="2"/>
      <c r="F746" s="2"/>
      <c r="G746" s="2"/>
      <c r="H746" s="2"/>
    </row>
    <row r="747" spans="2:8">
      <c r="B747" s="2" t="s">
        <v>1196</v>
      </c>
      <c r="C747" s="2">
        <v>30</v>
      </c>
      <c r="D747" s="2" t="s">
        <v>452</v>
      </c>
      <c r="E747" s="2"/>
      <c r="F747" s="2"/>
      <c r="G747" s="2"/>
      <c r="H747" s="2"/>
    </row>
    <row r="748" spans="2:8">
      <c r="B748" s="2" t="s">
        <v>1197</v>
      </c>
      <c r="C748" s="2">
        <v>24</v>
      </c>
      <c r="D748" s="2" t="s">
        <v>452</v>
      </c>
      <c r="E748" s="2"/>
      <c r="F748" s="2"/>
      <c r="G748" s="2"/>
      <c r="H748" s="2"/>
    </row>
    <row r="749" spans="2:8">
      <c r="B749" s="2" t="s">
        <v>1198</v>
      </c>
      <c r="C749" s="2">
        <v>16</v>
      </c>
      <c r="D749" s="2" t="s">
        <v>452</v>
      </c>
      <c r="E749" s="2"/>
      <c r="F749" s="2"/>
      <c r="G749" s="2"/>
      <c r="H749" s="2"/>
    </row>
    <row r="750" spans="2:8">
      <c r="B750" s="2" t="s">
        <v>1199</v>
      </c>
      <c r="C750" s="2">
        <v>11</v>
      </c>
      <c r="D750" s="2" t="s">
        <v>452</v>
      </c>
      <c r="E750" s="2"/>
      <c r="F750" s="2"/>
      <c r="G750" s="2"/>
      <c r="H750" s="2"/>
    </row>
    <row r="751" spans="2:8">
      <c r="B751" s="2" t="s">
        <v>1200</v>
      </c>
      <c r="C751" s="2">
        <v>6</v>
      </c>
      <c r="D751" s="2" t="s">
        <v>452</v>
      </c>
      <c r="E751" s="2"/>
      <c r="F751" s="2"/>
      <c r="G751" s="2"/>
      <c r="H751" s="2"/>
    </row>
    <row r="752" spans="2:8">
      <c r="B752" s="2" t="s">
        <v>1201</v>
      </c>
      <c r="C752" s="2">
        <v>23</v>
      </c>
      <c r="D752" s="2" t="s">
        <v>452</v>
      </c>
      <c r="E752" s="2"/>
      <c r="F752" s="2"/>
      <c r="G752" s="2"/>
      <c r="H752" s="2"/>
    </row>
    <row r="753" spans="2:8">
      <c r="B753" s="2" t="s">
        <v>1202</v>
      </c>
      <c r="C753" s="2">
        <v>18</v>
      </c>
      <c r="D753" s="2" t="s">
        <v>452</v>
      </c>
      <c r="E753" s="2"/>
      <c r="F753" s="2"/>
      <c r="G753" s="2"/>
      <c r="H753" s="2"/>
    </row>
    <row r="754" spans="2:8">
      <c r="B754" s="2" t="s">
        <v>1203</v>
      </c>
      <c r="C754" s="2">
        <v>13</v>
      </c>
      <c r="D754" s="2" t="s">
        <v>452</v>
      </c>
      <c r="E754" s="2"/>
      <c r="F754" s="2"/>
      <c r="G754" s="2"/>
      <c r="H754" s="2"/>
    </row>
    <row r="755" spans="2:8">
      <c r="B755" s="2" t="s">
        <v>1204</v>
      </c>
      <c r="C755" s="2">
        <v>11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19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17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13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8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26</v>
      </c>
      <c r="D760" s="2" t="s">
        <v>452</v>
      </c>
      <c r="E760" s="2"/>
      <c r="F760" s="2"/>
      <c r="G760" s="2"/>
      <c r="H760" s="2"/>
    </row>
    <row r="761" spans="2:8">
      <c r="B761" s="2" t="s">
        <v>1210</v>
      </c>
      <c r="C761" s="2">
        <v>26</v>
      </c>
      <c r="D761" s="2" t="s">
        <v>452</v>
      </c>
      <c r="E761" s="2"/>
      <c r="F761" s="2"/>
      <c r="G761" s="2"/>
      <c r="H761" s="2"/>
    </row>
    <row r="762" spans="2:8">
      <c r="B762" s="2" t="s">
        <v>1211</v>
      </c>
      <c r="C762" s="2">
        <v>25</v>
      </c>
      <c r="D762" s="2" t="s">
        <v>452</v>
      </c>
      <c r="E762" s="2"/>
      <c r="F762" s="2"/>
      <c r="G762" s="2"/>
      <c r="H762" s="2"/>
    </row>
    <row r="763" spans="2:8">
      <c r="B763" s="2" t="s">
        <v>1212</v>
      </c>
      <c r="C763" s="2">
        <v>25</v>
      </c>
      <c r="D763" s="2" t="s">
        <v>452</v>
      </c>
      <c r="E763" s="2"/>
      <c r="F763" s="2"/>
      <c r="G763" s="2"/>
      <c r="H763" s="2"/>
    </row>
    <row r="764" spans="2:8">
      <c r="B764" s="2" t="s">
        <v>1213</v>
      </c>
      <c r="C764" s="2">
        <v>26</v>
      </c>
      <c r="D764" s="2" t="s">
        <v>452</v>
      </c>
      <c r="E764" s="2"/>
      <c r="F764" s="2"/>
      <c r="G764" s="2"/>
      <c r="H764" s="2"/>
    </row>
    <row r="765" spans="2:8">
      <c r="B765" s="2" t="s">
        <v>1214</v>
      </c>
      <c r="C765" s="2">
        <v>26</v>
      </c>
      <c r="D765" s="2" t="s">
        <v>452</v>
      </c>
      <c r="E765" s="2"/>
      <c r="F765" s="2"/>
      <c r="G765" s="2"/>
      <c r="H765" s="2"/>
    </row>
    <row r="766" spans="2:8">
      <c r="B766" s="2" t="s">
        <v>1215</v>
      </c>
      <c r="C766" s="2">
        <v>16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21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26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31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34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34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32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6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21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25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28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28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29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29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29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27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25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24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21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27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31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33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30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29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28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26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30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29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27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11</v>
      </c>
      <c r="D795" s="2" t="s">
        <v>452</v>
      </c>
      <c r="E795" s="2"/>
      <c r="F795" s="2"/>
      <c r="G795" s="2"/>
      <c r="H795" s="2"/>
    </row>
    <row r="796" spans="2:8">
      <c r="B796" s="2" t="s">
        <v>1245</v>
      </c>
      <c r="C796" s="2">
        <v>31</v>
      </c>
      <c r="D796" s="2" t="s">
        <v>452</v>
      </c>
      <c r="E796" s="2"/>
      <c r="F796" s="2"/>
      <c r="G796" s="2"/>
      <c r="H796" s="2"/>
    </row>
    <row r="797" spans="2:8">
      <c r="B797" s="2" t="s">
        <v>1246</v>
      </c>
      <c r="C797" s="2">
        <v>31</v>
      </c>
      <c r="D797" s="2" t="s">
        <v>452</v>
      </c>
      <c r="E797" s="2"/>
      <c r="F797" s="2"/>
      <c r="G797" s="2"/>
      <c r="H797" s="2"/>
    </row>
    <row r="798" spans="2:8">
      <c r="B798" s="2" t="s">
        <v>1247</v>
      </c>
      <c r="C798" s="2">
        <v>32</v>
      </c>
      <c r="D798" s="2" t="s">
        <v>452</v>
      </c>
      <c r="E798" s="2"/>
      <c r="F798" s="2"/>
      <c r="G798" s="2"/>
      <c r="H798" s="2"/>
    </row>
    <row r="799" spans="2:8">
      <c r="B799" s="2" t="s">
        <v>1248</v>
      </c>
      <c r="C799" s="2">
        <v>34</v>
      </c>
      <c r="D799" s="2" t="s">
        <v>452</v>
      </c>
      <c r="E799" s="2"/>
      <c r="F799" s="2"/>
      <c r="G799" s="2"/>
      <c r="H799" s="2"/>
    </row>
    <row r="800" spans="2:8">
      <c r="B800" s="2" t="s">
        <v>1249</v>
      </c>
      <c r="C800" s="2">
        <v>35</v>
      </c>
      <c r="D800" s="2" t="s">
        <v>452</v>
      </c>
      <c r="E800" s="2"/>
      <c r="F800" s="2"/>
      <c r="G800" s="2"/>
      <c r="H800" s="2"/>
    </row>
    <row r="801" spans="2:8">
      <c r="B801" s="2" t="s">
        <v>1250</v>
      </c>
      <c r="C801" s="2">
        <v>34</v>
      </c>
      <c r="D801" s="2" t="s">
        <v>452</v>
      </c>
      <c r="E801" s="2"/>
      <c r="F801" s="2"/>
      <c r="G801" s="2"/>
      <c r="H801" s="2"/>
    </row>
    <row r="802" spans="2:8">
      <c r="B802" s="2" t="s">
        <v>1251</v>
      </c>
      <c r="C802" s="2">
        <v>34</v>
      </c>
      <c r="D802" s="2" t="s">
        <v>452</v>
      </c>
      <c r="E802" s="2"/>
      <c r="F802" s="2"/>
      <c r="G802" s="2"/>
      <c r="H802" s="2"/>
    </row>
    <row r="803" spans="2:8">
      <c r="B803" s="2" t="s">
        <v>1252</v>
      </c>
      <c r="C803" s="2">
        <v>26</v>
      </c>
      <c r="D803" s="2" t="s">
        <v>452</v>
      </c>
      <c r="E803" s="2"/>
      <c r="F803" s="2"/>
      <c r="G803" s="2"/>
      <c r="H803" s="2"/>
    </row>
    <row r="804" spans="2:8">
      <c r="B804" s="2" t="s">
        <v>1253</v>
      </c>
      <c r="C804" s="2">
        <v>17</v>
      </c>
      <c r="D804" s="2" t="s">
        <v>452</v>
      </c>
      <c r="E804" s="2"/>
      <c r="F804" s="2"/>
      <c r="G804" s="2"/>
      <c r="H804" s="2"/>
    </row>
    <row r="805" spans="2:8">
      <c r="B805" s="2" t="s">
        <v>1254</v>
      </c>
      <c r="C805" s="2">
        <v>12</v>
      </c>
      <c r="D805" s="2" t="s">
        <v>452</v>
      </c>
      <c r="E805" s="2"/>
      <c r="F805" s="2"/>
      <c r="G805" s="2"/>
      <c r="H805" s="2"/>
    </row>
    <row r="806" spans="2:8">
      <c r="B806" s="2" t="s">
        <v>1255</v>
      </c>
      <c r="C806" s="2">
        <v>14</v>
      </c>
      <c r="D806" s="2" t="s">
        <v>452</v>
      </c>
      <c r="E806" s="2"/>
      <c r="F806" s="2"/>
      <c r="G806" s="2"/>
      <c r="H806" s="2"/>
    </row>
    <row r="807" spans="2:8">
      <c r="B807" s="2" t="s">
        <v>1256</v>
      </c>
      <c r="C807" s="2">
        <v>12</v>
      </c>
      <c r="D807" s="2" t="s">
        <v>452</v>
      </c>
      <c r="E807" s="2"/>
      <c r="F807" s="2"/>
      <c r="G807" s="2"/>
      <c r="H807" s="2"/>
    </row>
    <row r="808" spans="2:8">
      <c r="B808" s="2" t="s">
        <v>1257</v>
      </c>
      <c r="C808" s="2">
        <v>9</v>
      </c>
      <c r="D808" s="2" t="s">
        <v>452</v>
      </c>
      <c r="E808" s="2"/>
      <c r="F808" s="2"/>
      <c r="G808" s="2"/>
      <c r="H808" s="2"/>
    </row>
    <row r="809" spans="2:8">
      <c r="B809" s="2" t="s">
        <v>1258</v>
      </c>
      <c r="C809" s="2">
        <v>17</v>
      </c>
      <c r="D809" s="2" t="s">
        <v>452</v>
      </c>
      <c r="E809" s="2"/>
      <c r="F809" s="2"/>
      <c r="G809" s="2"/>
      <c r="H809" s="2"/>
    </row>
    <row r="810" spans="2:8">
      <c r="B810" s="2" t="s">
        <v>1259</v>
      </c>
      <c r="C810" s="2">
        <v>22</v>
      </c>
      <c r="D810" s="2" t="s">
        <v>452</v>
      </c>
      <c r="E810" s="2"/>
      <c r="F810" s="2"/>
      <c r="G810" s="2"/>
      <c r="H810" s="2"/>
    </row>
    <row r="811" spans="2:8">
      <c r="B811" s="2" t="s">
        <v>1260</v>
      </c>
      <c r="C811" s="2">
        <v>25</v>
      </c>
      <c r="D811" s="2" t="s">
        <v>452</v>
      </c>
      <c r="E811" s="2"/>
      <c r="F811" s="2"/>
      <c r="G811" s="2"/>
      <c r="H811" s="2"/>
    </row>
    <row r="812" spans="2:8">
      <c r="B812" s="2" t="s">
        <v>1261</v>
      </c>
      <c r="C812" s="2">
        <v>27</v>
      </c>
      <c r="D812" s="2" t="s">
        <v>452</v>
      </c>
      <c r="E812" s="2"/>
      <c r="F812" s="2"/>
      <c r="G812" s="2"/>
      <c r="H812" s="2"/>
    </row>
    <row r="813" spans="2:8">
      <c r="B813" s="2" t="s">
        <v>1262</v>
      </c>
      <c r="C813" s="2">
        <v>23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26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26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26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31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14</v>
      </c>
      <c r="D818" s="2" t="s">
        <v>452</v>
      </c>
      <c r="E818" s="2"/>
      <c r="F818" s="2"/>
      <c r="G818" s="2"/>
      <c r="H818" s="2"/>
    </row>
    <row r="819" spans="2:8">
      <c r="B819" s="2" t="s">
        <v>1268</v>
      </c>
      <c r="C819" s="2">
        <v>15</v>
      </c>
      <c r="D819" s="2" t="s">
        <v>452</v>
      </c>
      <c r="E819" s="2"/>
      <c r="F819" s="2"/>
      <c r="G819" s="2"/>
      <c r="H819" s="2"/>
    </row>
    <row r="820" spans="2:8">
      <c r="B820" s="2" t="s">
        <v>1269</v>
      </c>
      <c r="C820" s="2">
        <v>23</v>
      </c>
      <c r="D820" s="2" t="s">
        <v>452</v>
      </c>
      <c r="E820" s="2"/>
      <c r="F820" s="2"/>
      <c r="G820" s="2"/>
      <c r="H820" s="2"/>
    </row>
    <row r="821" spans="2:8">
      <c r="B821" s="2" t="s">
        <v>1270</v>
      </c>
      <c r="C821" s="2">
        <v>28</v>
      </c>
      <c r="D821" s="2" t="s">
        <v>452</v>
      </c>
      <c r="E821" s="2"/>
      <c r="F821" s="2"/>
      <c r="G821" s="2"/>
      <c r="H821" s="2"/>
    </row>
    <row r="822" spans="2:8">
      <c r="B822" s="2" t="s">
        <v>1271</v>
      </c>
      <c r="C822" s="2">
        <v>29</v>
      </c>
      <c r="D822" s="2" t="s">
        <v>452</v>
      </c>
      <c r="E822" s="2"/>
      <c r="F822" s="2"/>
      <c r="G822" s="2"/>
      <c r="H822" s="2"/>
    </row>
    <row r="823" spans="2:8">
      <c r="B823" s="2" t="s">
        <v>1272</v>
      </c>
      <c r="C823" s="2">
        <v>31</v>
      </c>
      <c r="D823" s="2" t="s">
        <v>452</v>
      </c>
      <c r="E823" s="2"/>
      <c r="F823" s="2"/>
      <c r="G823" s="2"/>
      <c r="H823" s="2"/>
    </row>
    <row r="824" spans="2:8">
      <c r="B824" s="2" t="s">
        <v>1273</v>
      </c>
      <c r="C824" s="2">
        <v>32</v>
      </c>
      <c r="D824" s="2" t="s">
        <v>452</v>
      </c>
      <c r="E824" s="2"/>
      <c r="F824" s="2"/>
      <c r="G824" s="2"/>
      <c r="H824" s="2"/>
    </row>
    <row r="825" spans="2:8">
      <c r="B825" s="2" t="s">
        <v>1274</v>
      </c>
      <c r="C825" s="2">
        <v>33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34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17</v>
      </c>
      <c r="D827" s="2" t="s">
        <v>452</v>
      </c>
      <c r="E827" s="2"/>
      <c r="F827" s="2"/>
      <c r="G827" s="2"/>
      <c r="H827" s="2"/>
    </row>
    <row r="828" spans="2:8">
      <c r="B828" s="2" t="s">
        <v>1277</v>
      </c>
      <c r="C828" s="2">
        <v>32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34</v>
      </c>
      <c r="D829" s="2" t="s">
        <v>452</v>
      </c>
      <c r="E829" s="2"/>
      <c r="F829" s="2"/>
      <c r="G829" s="2"/>
      <c r="H829" s="2"/>
    </row>
    <row r="830" spans="2:8">
      <c r="B830" s="2" t="s">
        <v>1279</v>
      </c>
      <c r="C830" s="2">
        <v>36</v>
      </c>
      <c r="D830" s="2" t="s">
        <v>452</v>
      </c>
      <c r="E830" s="2"/>
      <c r="F830" s="2"/>
      <c r="G830" s="2"/>
      <c r="H830" s="2"/>
    </row>
    <row r="831" spans="2:8">
      <c r="B831" s="2" t="s">
        <v>1280</v>
      </c>
      <c r="C831" s="2">
        <v>37</v>
      </c>
      <c r="D831" s="2" t="s">
        <v>452</v>
      </c>
      <c r="E831" s="2"/>
      <c r="F831" s="2"/>
      <c r="G831" s="2"/>
      <c r="H831" s="2"/>
    </row>
    <row r="832" spans="2:8">
      <c r="B832" s="2" t="s">
        <v>1281</v>
      </c>
      <c r="C832" s="2">
        <v>34</v>
      </c>
      <c r="D832" s="2" t="s">
        <v>452</v>
      </c>
      <c r="E832" s="2"/>
      <c r="F832" s="2"/>
      <c r="G832" s="2"/>
      <c r="H832" s="2"/>
    </row>
    <row r="833" spans="2:8">
      <c r="B833" s="2" t="s">
        <v>1282</v>
      </c>
      <c r="C833" s="2">
        <v>36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34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29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22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27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27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29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30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31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34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35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33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27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30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33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35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35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35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34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36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34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12</v>
      </c>
      <c r="D854" s="2" t="s">
        <v>452</v>
      </c>
      <c r="E854" s="2"/>
      <c r="F854" s="2"/>
      <c r="G854" s="2"/>
      <c r="H854" s="2"/>
    </row>
    <row r="855" spans="2:8">
      <c r="B855" s="2" t="s">
        <v>1304</v>
      </c>
      <c r="C855" s="2">
        <v>13</v>
      </c>
      <c r="D855" s="2" t="s">
        <v>452</v>
      </c>
      <c r="E855" s="2"/>
      <c r="F855" s="2"/>
      <c r="G855" s="2"/>
      <c r="H855" s="2"/>
    </row>
    <row r="856" spans="2:8">
      <c r="B856" s="2" t="s">
        <v>1305</v>
      </c>
      <c r="C856" s="2">
        <v>11</v>
      </c>
      <c r="D856" s="2" t="s">
        <v>452</v>
      </c>
      <c r="E856" s="2"/>
      <c r="F856" s="2"/>
      <c r="G856" s="2"/>
      <c r="H856" s="2"/>
    </row>
    <row r="857" spans="2:8">
      <c r="B857" s="2" t="s">
        <v>1306</v>
      </c>
      <c r="C857" s="2">
        <v>12</v>
      </c>
      <c r="D857" s="2" t="s">
        <v>452</v>
      </c>
      <c r="E857" s="2"/>
      <c r="F857" s="2"/>
      <c r="G857" s="2"/>
      <c r="H857" s="2"/>
    </row>
    <row r="858" spans="2:8">
      <c r="B858" s="2" t="s">
        <v>1307</v>
      </c>
      <c r="C858" s="2">
        <v>15</v>
      </c>
      <c r="D858" s="2" t="s">
        <v>452</v>
      </c>
      <c r="E858" s="2"/>
      <c r="F858" s="2"/>
      <c r="G858" s="2"/>
      <c r="H858" s="2"/>
    </row>
    <row r="859" spans="2:8">
      <c r="B859" s="2" t="s">
        <v>1308</v>
      </c>
      <c r="C859" s="2">
        <v>16</v>
      </c>
      <c r="D859" s="2" t="s">
        <v>452</v>
      </c>
      <c r="E859" s="2"/>
      <c r="F859" s="2"/>
      <c r="G859" s="2"/>
      <c r="H859" s="2"/>
    </row>
    <row r="860" spans="2:8">
      <c r="B860" s="2" t="s">
        <v>1309</v>
      </c>
      <c r="C860" s="2">
        <v>18</v>
      </c>
      <c r="D860" s="2" t="s">
        <v>452</v>
      </c>
      <c r="E860" s="2"/>
      <c r="F860" s="2"/>
      <c r="G860" s="2"/>
      <c r="H860" s="2"/>
    </row>
    <row r="861" spans="2:8">
      <c r="B861" s="2" t="s">
        <v>1310</v>
      </c>
      <c r="C861" s="2">
        <v>19</v>
      </c>
      <c r="D861" s="2" t="s">
        <v>452</v>
      </c>
      <c r="E861" s="2"/>
      <c r="F861" s="2"/>
      <c r="G861" s="2"/>
      <c r="H861" s="2"/>
    </row>
    <row r="862" spans="2:8">
      <c r="B862" s="2" t="s">
        <v>1311</v>
      </c>
      <c r="C862" s="2">
        <v>24</v>
      </c>
      <c r="D862" s="2" t="s">
        <v>452</v>
      </c>
      <c r="E862" s="2"/>
      <c r="F862" s="2"/>
      <c r="G862" s="2"/>
      <c r="H862" s="2"/>
    </row>
    <row r="863" spans="2:8">
      <c r="B863" s="2" t="s">
        <v>1312</v>
      </c>
      <c r="C863" s="2">
        <v>28</v>
      </c>
      <c r="D863" s="2" t="s">
        <v>452</v>
      </c>
      <c r="E863" s="2"/>
      <c r="F863" s="2"/>
      <c r="G863" s="2"/>
      <c r="H863" s="2"/>
    </row>
    <row r="864" spans="2:8">
      <c r="B864" s="2" t="s">
        <v>1313</v>
      </c>
      <c r="C864" s="2">
        <v>30</v>
      </c>
      <c r="D864" s="2" t="s">
        <v>452</v>
      </c>
      <c r="E864" s="2"/>
      <c r="F864" s="2"/>
      <c r="G864" s="2"/>
      <c r="H864" s="2"/>
    </row>
    <row r="865" spans="2:8">
      <c r="B865" s="2" t="s">
        <v>1314</v>
      </c>
      <c r="C865" s="2">
        <v>29</v>
      </c>
      <c r="D865" s="2" t="s">
        <v>452</v>
      </c>
      <c r="E865" s="2"/>
      <c r="F865" s="2"/>
      <c r="G865" s="2"/>
      <c r="H865" s="2"/>
    </row>
    <row r="866" spans="2:8">
      <c r="B866" s="2" t="s">
        <v>1315</v>
      </c>
      <c r="C866" s="2">
        <v>23</v>
      </c>
      <c r="D866" s="2" t="s">
        <v>452</v>
      </c>
      <c r="E866" s="2"/>
      <c r="F866" s="2"/>
      <c r="G866" s="2"/>
      <c r="H866" s="2"/>
    </row>
    <row r="867" spans="2:8">
      <c r="B867" s="2" t="s">
        <v>1316</v>
      </c>
      <c r="C867" s="2">
        <v>15</v>
      </c>
      <c r="D867" s="2" t="s">
        <v>452</v>
      </c>
      <c r="E867" s="2"/>
      <c r="F867" s="2"/>
      <c r="G867" s="2"/>
      <c r="H867" s="2"/>
    </row>
    <row r="868" spans="2:8">
      <c r="B868" s="2" t="s">
        <v>1317</v>
      </c>
      <c r="C868" s="2">
        <v>10</v>
      </c>
      <c r="D868" s="2" t="s">
        <v>452</v>
      </c>
      <c r="E868" s="2"/>
      <c r="F868" s="2"/>
      <c r="G868" s="2"/>
      <c r="H868" s="2"/>
    </row>
    <row r="869" spans="2:8">
      <c r="B869" s="2" t="s">
        <v>1318</v>
      </c>
      <c r="C869" s="2">
        <v>21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27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28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29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29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28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27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26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25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23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28</v>
      </c>
      <c r="D879" s="2" t="s">
        <v>452</v>
      </c>
      <c r="E879" s="2"/>
      <c r="F879" s="2"/>
      <c r="G879" s="2"/>
      <c r="H879" s="2"/>
    </row>
    <row r="880" spans="2:8">
      <c r="B880" s="2" t="s">
        <v>1329</v>
      </c>
      <c r="C880" s="2">
        <v>30</v>
      </c>
      <c r="D880" s="2" t="s">
        <v>452</v>
      </c>
      <c r="E880" s="2"/>
      <c r="F880" s="2"/>
      <c r="G880" s="2"/>
      <c r="H880" s="2"/>
    </row>
    <row r="881" spans="2:8">
      <c r="B881" s="2" t="s">
        <v>1330</v>
      </c>
      <c r="C881" s="2">
        <v>29</v>
      </c>
      <c r="D881" s="2" t="s">
        <v>452</v>
      </c>
      <c r="E881" s="2"/>
      <c r="F881" s="2"/>
      <c r="G881" s="2"/>
      <c r="H881" s="2"/>
    </row>
    <row r="882" spans="2:8">
      <c r="B882" s="2" t="s">
        <v>1331</v>
      </c>
      <c r="C882" s="2">
        <v>28</v>
      </c>
      <c r="D882" s="2" t="s">
        <v>452</v>
      </c>
      <c r="E882" s="2"/>
      <c r="F882" s="2"/>
      <c r="G882" s="2"/>
      <c r="H882" s="2"/>
    </row>
    <row r="883" spans="2:8">
      <c r="B883" s="2" t="s">
        <v>1332</v>
      </c>
      <c r="C883" s="2">
        <v>26</v>
      </c>
      <c r="D883" s="2" t="s">
        <v>452</v>
      </c>
      <c r="E883" s="2"/>
      <c r="F883" s="2"/>
      <c r="G883" s="2"/>
      <c r="H883" s="2"/>
    </row>
    <row r="884" spans="2:8">
      <c r="B884" s="2" t="s">
        <v>1333</v>
      </c>
      <c r="C884" s="2">
        <v>26</v>
      </c>
      <c r="D884" s="2" t="s">
        <v>452</v>
      </c>
      <c r="E884" s="2"/>
      <c r="F884" s="2"/>
      <c r="G884" s="2"/>
      <c r="H884" s="2"/>
    </row>
    <row r="885" spans="2:8">
      <c r="B885" s="2" t="s">
        <v>1334</v>
      </c>
      <c r="C885" s="2">
        <v>25</v>
      </c>
      <c r="D885" s="2" t="s">
        <v>452</v>
      </c>
      <c r="E885" s="2"/>
      <c r="F885" s="2"/>
      <c r="G885" s="2"/>
      <c r="H885" s="2"/>
    </row>
    <row r="886" spans="2:8">
      <c r="B886" s="2" t="s">
        <v>1335</v>
      </c>
      <c r="C886" s="2">
        <v>21</v>
      </c>
      <c r="D886" s="2" t="s">
        <v>452</v>
      </c>
      <c r="E886" s="2"/>
      <c r="F886" s="2"/>
      <c r="G886" s="2"/>
      <c r="H886" s="2"/>
    </row>
    <row r="887" spans="2:8">
      <c r="B887" s="2" t="s">
        <v>1336</v>
      </c>
      <c r="C887" s="2">
        <v>17</v>
      </c>
      <c r="D887" s="2" t="s">
        <v>452</v>
      </c>
      <c r="E887" s="2"/>
      <c r="F887" s="2"/>
      <c r="G887" s="2"/>
      <c r="H887" s="2"/>
    </row>
    <row r="888" spans="2:8">
      <c r="B888" s="2" t="s">
        <v>1337</v>
      </c>
      <c r="C888" s="2">
        <v>13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17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22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27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32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35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37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40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39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22</v>
      </c>
      <c r="D897" s="2" t="s">
        <v>452</v>
      </c>
      <c r="E897" s="2"/>
      <c r="F897" s="2"/>
      <c r="G897" s="2"/>
      <c r="H897" s="2"/>
    </row>
    <row r="898" spans="2:8">
      <c r="B898" s="2" t="s">
        <v>1347</v>
      </c>
      <c r="C898" s="2">
        <v>15</v>
      </c>
      <c r="D898" s="2" t="s">
        <v>452</v>
      </c>
      <c r="E898" s="2"/>
      <c r="F898" s="2"/>
      <c r="G898" s="2"/>
      <c r="H898" s="2"/>
    </row>
    <row r="899" spans="2:8">
      <c r="B899" s="2" t="s">
        <v>1348</v>
      </c>
      <c r="C899" s="2">
        <v>15</v>
      </c>
      <c r="D899" s="2" t="s">
        <v>452</v>
      </c>
      <c r="E899" s="2"/>
      <c r="F899" s="2"/>
      <c r="G899" s="2"/>
      <c r="H899" s="2"/>
    </row>
    <row r="900" spans="2:8">
      <c r="B900" s="2" t="s">
        <v>1349</v>
      </c>
      <c r="C900" s="2">
        <v>14</v>
      </c>
      <c r="D900" s="2" t="s">
        <v>452</v>
      </c>
      <c r="E900" s="2"/>
      <c r="F900" s="2"/>
      <c r="G900" s="2"/>
      <c r="H900" s="2"/>
    </row>
    <row r="901" spans="2:8">
      <c r="B901" s="2" t="s">
        <v>1350</v>
      </c>
      <c r="C901" s="2">
        <v>10</v>
      </c>
      <c r="D901" s="2" t="s">
        <v>452</v>
      </c>
      <c r="E901" s="2"/>
      <c r="F901" s="2"/>
      <c r="G901" s="2"/>
      <c r="H901" s="2"/>
    </row>
    <row r="902" spans="2:8">
      <c r="B902" s="2" t="s">
        <v>1351</v>
      </c>
      <c r="C902" s="2">
        <v>22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27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29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31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31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32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31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31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31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27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27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27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27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27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27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26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23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27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27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28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27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29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30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31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31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28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33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38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37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35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35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36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22</v>
      </c>
      <c r="D934" s="2" t="s">
        <v>452</v>
      </c>
      <c r="E934" s="2"/>
      <c r="F934" s="2"/>
      <c r="G934" s="2"/>
      <c r="H934" s="2"/>
    </row>
    <row r="935" spans="2:8">
      <c r="B935" s="2" t="s">
        <v>1384</v>
      </c>
      <c r="C935" s="2">
        <v>23</v>
      </c>
      <c r="D935" s="2" t="s">
        <v>452</v>
      </c>
      <c r="E935" s="2"/>
      <c r="F935" s="2"/>
      <c r="G935" s="2"/>
      <c r="H935" s="2"/>
    </row>
    <row r="936" spans="2:8">
      <c r="B936" s="2" t="s">
        <v>1385</v>
      </c>
      <c r="C936" s="2">
        <v>21</v>
      </c>
      <c r="D936" s="2" t="s">
        <v>452</v>
      </c>
      <c r="E936" s="2"/>
      <c r="F936" s="2"/>
      <c r="G936" s="2"/>
      <c r="H936" s="2"/>
    </row>
    <row r="937" spans="2:8">
      <c r="B937" s="2" t="s">
        <v>1386</v>
      </c>
      <c r="C937" s="2">
        <v>18</v>
      </c>
      <c r="D937" s="2" t="s">
        <v>452</v>
      </c>
      <c r="E937" s="2"/>
      <c r="F937" s="2"/>
      <c r="G937" s="2"/>
      <c r="H937" s="2"/>
    </row>
    <row r="938" spans="2:8">
      <c r="B938" s="2" t="s">
        <v>1387</v>
      </c>
      <c r="C938" s="2">
        <v>20</v>
      </c>
      <c r="D938" s="2" t="s">
        <v>452</v>
      </c>
      <c r="E938" s="2"/>
      <c r="F938" s="2"/>
      <c r="G938" s="2"/>
      <c r="H938" s="2"/>
    </row>
    <row r="939" spans="2:8">
      <c r="B939" s="2" t="s">
        <v>1388</v>
      </c>
      <c r="C939" s="2">
        <v>23</v>
      </c>
      <c r="D939" s="2" t="s">
        <v>452</v>
      </c>
      <c r="E939" s="2"/>
      <c r="F939" s="2"/>
      <c r="G939" s="2"/>
      <c r="H939" s="2"/>
    </row>
    <row r="940" spans="2:8">
      <c r="B940" s="2" t="s">
        <v>1389</v>
      </c>
      <c r="C940" s="2">
        <v>19</v>
      </c>
      <c r="D940" s="2" t="s">
        <v>452</v>
      </c>
      <c r="E940" s="2"/>
      <c r="F940" s="2"/>
      <c r="G940" s="2"/>
      <c r="H940" s="2"/>
    </row>
    <row r="941" spans="2:8">
      <c r="B941" s="2" t="s">
        <v>1390</v>
      </c>
      <c r="C941" s="2">
        <v>9</v>
      </c>
      <c r="D941" s="2" t="s">
        <v>452</v>
      </c>
      <c r="E941" s="2"/>
      <c r="F941" s="2"/>
      <c r="G941" s="2"/>
      <c r="H941" s="2"/>
    </row>
    <row r="942" spans="2:8">
      <c r="B942" s="2" t="s">
        <v>1391</v>
      </c>
      <c r="C942" s="2">
        <v>28</v>
      </c>
      <c r="D942" s="2" t="s">
        <v>452</v>
      </c>
      <c r="E942" s="2"/>
      <c r="F942" s="2"/>
      <c r="G942" s="2"/>
      <c r="H942" s="2"/>
    </row>
    <row r="943" spans="2:8">
      <c r="B943" s="2" t="s">
        <v>1392</v>
      </c>
      <c r="C943" s="2">
        <v>29</v>
      </c>
      <c r="D943" s="2" t="s">
        <v>452</v>
      </c>
      <c r="E943" s="2"/>
      <c r="F943" s="2"/>
      <c r="G943" s="2"/>
      <c r="H943" s="2"/>
    </row>
    <row r="944" spans="2:8">
      <c r="B944" s="2" t="s">
        <v>1393</v>
      </c>
      <c r="C944" s="2">
        <v>30</v>
      </c>
      <c r="D944" s="2" t="s">
        <v>452</v>
      </c>
      <c r="E944" s="2"/>
      <c r="F944" s="2"/>
      <c r="G944" s="2"/>
      <c r="H944" s="2"/>
    </row>
    <row r="945" spans="2:8">
      <c r="B945" s="2" t="s">
        <v>1394</v>
      </c>
      <c r="C945" s="2">
        <v>30</v>
      </c>
      <c r="D945" s="2" t="s">
        <v>452</v>
      </c>
      <c r="E945" s="2"/>
      <c r="F945" s="2"/>
      <c r="G945" s="2"/>
      <c r="H945" s="2"/>
    </row>
    <row r="946" spans="2:8">
      <c r="B946" s="2" t="s">
        <v>1395</v>
      </c>
      <c r="C946" s="2">
        <v>31</v>
      </c>
      <c r="D946" s="2" t="s">
        <v>452</v>
      </c>
      <c r="E946" s="2"/>
      <c r="F946" s="2"/>
      <c r="G946" s="2"/>
      <c r="H946" s="2"/>
    </row>
    <row r="947" spans="2:8">
      <c r="B947" s="2" t="s">
        <v>1396</v>
      </c>
      <c r="C947" s="2">
        <v>32</v>
      </c>
      <c r="D947" s="2" t="s">
        <v>452</v>
      </c>
      <c r="E947" s="2"/>
      <c r="F947" s="2"/>
      <c r="G947" s="2"/>
      <c r="H947" s="2"/>
    </row>
    <row r="948" spans="2:8">
      <c r="B948" s="2" t="s">
        <v>1397</v>
      </c>
      <c r="C948" s="2">
        <v>31</v>
      </c>
      <c r="D948" s="2" t="s">
        <v>452</v>
      </c>
      <c r="E948" s="2"/>
      <c r="F948" s="2"/>
      <c r="G948" s="2"/>
      <c r="H948" s="2"/>
    </row>
    <row r="949" spans="2:8">
      <c r="B949" s="2" t="s">
        <v>1398</v>
      </c>
      <c r="C949" s="2">
        <v>26</v>
      </c>
      <c r="D949" s="2" t="s">
        <v>452</v>
      </c>
      <c r="E949" s="2"/>
      <c r="F949" s="2"/>
      <c r="G949" s="2"/>
      <c r="H949" s="2"/>
    </row>
    <row r="950" spans="2:8">
      <c r="B950" s="2" t="s">
        <v>1399</v>
      </c>
      <c r="C950" s="2">
        <v>22</v>
      </c>
      <c r="D950" s="2" t="s">
        <v>452</v>
      </c>
      <c r="E950" s="2"/>
      <c r="F950" s="2"/>
      <c r="G950" s="2"/>
      <c r="H950" s="2"/>
    </row>
    <row r="951" spans="2:8">
      <c r="B951" s="2" t="s">
        <v>1400</v>
      </c>
      <c r="C951" s="2">
        <v>17</v>
      </c>
      <c r="D951" s="2" t="s">
        <v>452</v>
      </c>
      <c r="E951" s="2"/>
      <c r="F951" s="2"/>
      <c r="G951" s="2"/>
      <c r="H951" s="2"/>
    </row>
    <row r="952" spans="2:8">
      <c r="B952" s="2" t="s">
        <v>1401</v>
      </c>
      <c r="C952" s="2">
        <v>24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30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36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36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37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40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43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32</v>
      </c>
      <c r="D959" s="2" t="s">
        <v>452</v>
      </c>
      <c r="E959" s="2"/>
      <c r="F959" s="2"/>
      <c r="G959" s="2"/>
      <c r="H959" s="2"/>
    </row>
    <row r="960" spans="2:8">
      <c r="B960" s="2" t="s">
        <v>1409</v>
      </c>
      <c r="C960" s="2">
        <v>31</v>
      </c>
      <c r="D960" s="2" t="s">
        <v>452</v>
      </c>
      <c r="E960" s="2"/>
      <c r="F960" s="2"/>
      <c r="G960" s="2"/>
      <c r="H960" s="2"/>
    </row>
    <row r="961" spans="2:8">
      <c r="B961" s="2" t="s">
        <v>1410</v>
      </c>
      <c r="C961" s="2">
        <v>30</v>
      </c>
      <c r="D961" s="2" t="s">
        <v>452</v>
      </c>
      <c r="E961" s="2"/>
      <c r="F961" s="2"/>
      <c r="G961" s="2"/>
      <c r="H961" s="2"/>
    </row>
    <row r="962" spans="2:8">
      <c r="B962" s="2" t="s">
        <v>1411</v>
      </c>
      <c r="C962" s="2">
        <v>29</v>
      </c>
      <c r="D962" s="2" t="s">
        <v>452</v>
      </c>
      <c r="E962" s="2"/>
      <c r="F962" s="2"/>
      <c r="G962" s="2"/>
      <c r="H962" s="2"/>
    </row>
    <row r="963" spans="2:8">
      <c r="B963" s="2" t="s">
        <v>1412</v>
      </c>
      <c r="C963" s="2">
        <v>31</v>
      </c>
      <c r="D963" s="2" t="s">
        <v>452</v>
      </c>
      <c r="E963" s="2"/>
      <c r="F963" s="2"/>
      <c r="G963" s="2"/>
      <c r="H963" s="2"/>
    </row>
    <row r="964" spans="2:8">
      <c r="B964" s="2" t="s">
        <v>1413</v>
      </c>
      <c r="C964" s="2">
        <v>31</v>
      </c>
      <c r="D964" s="2" t="s">
        <v>452</v>
      </c>
      <c r="E964" s="2"/>
      <c r="F964" s="2"/>
      <c r="G964" s="2"/>
      <c r="H964" s="2"/>
    </row>
    <row r="965" spans="2:8">
      <c r="B965" s="2" t="s">
        <v>1414</v>
      </c>
      <c r="C965" s="2">
        <v>29</v>
      </c>
      <c r="D965" s="2" t="s">
        <v>452</v>
      </c>
      <c r="E965" s="2"/>
      <c r="F965" s="2"/>
      <c r="G965" s="2"/>
      <c r="H965" s="2"/>
    </row>
    <row r="966" spans="2:8">
      <c r="B966" s="2" t="s">
        <v>1415</v>
      </c>
      <c r="C966" s="2">
        <v>25</v>
      </c>
      <c r="D966" s="2" t="s">
        <v>452</v>
      </c>
      <c r="E966" s="2"/>
      <c r="F966" s="2"/>
      <c r="G966" s="2"/>
      <c r="H966" s="2"/>
    </row>
    <row r="967" spans="2:8">
      <c r="B967" s="2" t="s">
        <v>1416</v>
      </c>
      <c r="C967" s="2">
        <v>18</v>
      </c>
      <c r="D967" s="2" t="s">
        <v>452</v>
      </c>
      <c r="E967" s="2"/>
      <c r="F967" s="2"/>
      <c r="G967" s="2"/>
      <c r="H967" s="2"/>
    </row>
    <row r="968" spans="2:8">
      <c r="B968" s="2" t="s">
        <v>1417</v>
      </c>
      <c r="C968" s="2">
        <v>11</v>
      </c>
      <c r="D968" s="2" t="s">
        <v>452</v>
      </c>
      <c r="E968" s="2"/>
      <c r="F968" s="2"/>
      <c r="G968" s="2"/>
      <c r="H968" s="2"/>
    </row>
    <row r="969" spans="2:8">
      <c r="B969" s="2" t="s">
        <v>1418</v>
      </c>
      <c r="C969" s="2">
        <v>11</v>
      </c>
      <c r="D969" s="2" t="s">
        <v>452</v>
      </c>
      <c r="E969" s="2"/>
      <c r="F969" s="2"/>
      <c r="G969" s="2"/>
      <c r="H969" s="2"/>
    </row>
    <row r="970" spans="2:8">
      <c r="B970" s="2" t="s">
        <v>1419</v>
      </c>
      <c r="C970" s="2">
        <v>18</v>
      </c>
      <c r="D970" s="2" t="s">
        <v>452</v>
      </c>
      <c r="E970" s="2"/>
      <c r="F970" s="2"/>
      <c r="G970" s="2"/>
      <c r="H970" s="2"/>
    </row>
    <row r="971" spans="2:8">
      <c r="B971" s="2" t="s">
        <v>1420</v>
      </c>
      <c r="C971" s="2">
        <v>20</v>
      </c>
      <c r="D971" s="2" t="s">
        <v>452</v>
      </c>
      <c r="E971" s="2"/>
      <c r="F971" s="2"/>
      <c r="G971" s="2"/>
      <c r="H971" s="2"/>
    </row>
    <row r="972" spans="2:8">
      <c r="B972" s="2" t="s">
        <v>1421</v>
      </c>
      <c r="C972" s="2">
        <v>21</v>
      </c>
      <c r="D972" s="2" t="s">
        <v>452</v>
      </c>
      <c r="E972" s="2"/>
      <c r="F972" s="2"/>
      <c r="G972" s="2"/>
      <c r="H972" s="2"/>
    </row>
    <row r="973" spans="2:8">
      <c r="B973" s="2" t="s">
        <v>1422</v>
      </c>
      <c r="C973" s="2">
        <v>21</v>
      </c>
      <c r="D973" s="2" t="s">
        <v>452</v>
      </c>
      <c r="E973" s="2"/>
      <c r="F973" s="2"/>
      <c r="G973" s="2"/>
      <c r="H973" s="2"/>
    </row>
    <row r="974" spans="2:8">
      <c r="B974" s="2" t="s">
        <v>1423</v>
      </c>
      <c r="C974" s="2">
        <v>21</v>
      </c>
      <c r="D974" s="2" t="s">
        <v>452</v>
      </c>
      <c r="E974" s="2"/>
      <c r="F974" s="2"/>
      <c r="G974" s="2"/>
      <c r="H974" s="2"/>
    </row>
    <row r="975" spans="2:8">
      <c r="B975" s="2" t="s">
        <v>1424</v>
      </c>
      <c r="C975" s="2">
        <v>20</v>
      </c>
      <c r="D975" s="2" t="s">
        <v>452</v>
      </c>
      <c r="E975" s="2"/>
      <c r="F975" s="2"/>
      <c r="G975" s="2"/>
      <c r="H975" s="2"/>
    </row>
    <row r="976" spans="2:8">
      <c r="B976" s="2" t="s">
        <v>1425</v>
      </c>
      <c r="C976" s="2">
        <v>16</v>
      </c>
      <c r="D976" s="2" t="s">
        <v>452</v>
      </c>
      <c r="E976" s="2"/>
      <c r="F976" s="2"/>
      <c r="G976" s="2"/>
      <c r="H976" s="2"/>
    </row>
    <row r="977" spans="2:8">
      <c r="B977" s="2" t="s">
        <v>1426</v>
      </c>
      <c r="C977" s="2">
        <v>14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19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28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29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32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33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33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33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33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32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14</v>
      </c>
      <c r="D987" s="2" t="s">
        <v>452</v>
      </c>
      <c r="E987" s="2"/>
      <c r="F987" s="2"/>
      <c r="G987" s="2"/>
      <c r="H987" s="2"/>
    </row>
    <row r="988" spans="2:8">
      <c r="B988" s="2" t="s">
        <v>1437</v>
      </c>
      <c r="C988" s="2">
        <v>22</v>
      </c>
      <c r="D988" s="2" t="s">
        <v>452</v>
      </c>
      <c r="E988" s="2"/>
      <c r="F988" s="2"/>
      <c r="G988" s="2"/>
      <c r="H988" s="2"/>
    </row>
    <row r="989" spans="2:8">
      <c r="B989" s="2" t="s">
        <v>1438</v>
      </c>
      <c r="C989" s="2">
        <v>27</v>
      </c>
      <c r="D989" s="2" t="s">
        <v>452</v>
      </c>
      <c r="E989" s="2"/>
      <c r="F989" s="2"/>
      <c r="G989" s="2"/>
      <c r="H989" s="2"/>
    </row>
    <row r="990" spans="2:8">
      <c r="B990" s="2" t="s">
        <v>1439</v>
      </c>
      <c r="C990" s="2">
        <v>26</v>
      </c>
      <c r="D990" s="2" t="s">
        <v>452</v>
      </c>
      <c r="E990" s="2"/>
      <c r="F990" s="2"/>
      <c r="G990" s="2"/>
      <c r="H990" s="2"/>
    </row>
    <row r="991" spans="2:8">
      <c r="B991" s="2" t="s">
        <v>1440</v>
      </c>
      <c r="C991" s="2">
        <v>24</v>
      </c>
      <c r="D991" s="2" t="s">
        <v>452</v>
      </c>
      <c r="E991" s="2"/>
      <c r="F991" s="2"/>
      <c r="G991" s="2"/>
      <c r="H991" s="2"/>
    </row>
    <row r="992" spans="2:8">
      <c r="B992" s="2" t="s">
        <v>1441</v>
      </c>
      <c r="C992" s="2">
        <v>22</v>
      </c>
      <c r="D992" s="2" t="s">
        <v>452</v>
      </c>
      <c r="E992" s="2"/>
      <c r="F992" s="2"/>
      <c r="G992" s="2"/>
      <c r="H992" s="2"/>
    </row>
    <row r="993" spans="2:8">
      <c r="B993" s="2" t="s">
        <v>1442</v>
      </c>
      <c r="C993" s="2">
        <v>18</v>
      </c>
      <c r="D993" s="2" t="s">
        <v>452</v>
      </c>
      <c r="E993" s="2"/>
      <c r="F993" s="2"/>
      <c r="G993" s="2"/>
      <c r="H993" s="2"/>
    </row>
    <row r="994" spans="2:8">
      <c r="B994" s="2" t="s">
        <v>1443</v>
      </c>
      <c r="C994" s="2">
        <v>10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16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19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20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23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24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38</v>
      </c>
      <c r="D1000" s="2" t="s">
        <v>452</v>
      </c>
      <c r="E1000" s="2"/>
      <c r="F1000" s="2"/>
      <c r="G1000" s="2"/>
      <c r="H1000" s="2"/>
    </row>
    <row r="1001" spans="2:8">
      <c r="B1001" s="2" t="s">
        <v>1450</v>
      </c>
      <c r="C1001" s="2">
        <v>40</v>
      </c>
      <c r="D1001" s="2" t="s">
        <v>452</v>
      </c>
      <c r="E1001" s="2"/>
      <c r="F1001" s="2"/>
      <c r="G1001" s="2"/>
      <c r="H1001" s="2"/>
    </row>
    <row r="1002" spans="2:8">
      <c r="B1002" s="2" t="s">
        <v>1451</v>
      </c>
      <c r="C1002" s="2">
        <v>42</v>
      </c>
      <c r="D1002" s="2" t="s">
        <v>452</v>
      </c>
      <c r="E1002" s="2"/>
      <c r="F1002" s="2"/>
      <c r="G1002" s="2"/>
      <c r="H1002" s="2"/>
    </row>
    <row r="1003" spans="2:8">
      <c r="B1003" s="2" t="s">
        <v>1452</v>
      </c>
      <c r="C1003" s="2">
        <v>43</v>
      </c>
      <c r="D1003" s="2" t="s">
        <v>452</v>
      </c>
      <c r="E1003" s="2"/>
      <c r="F1003" s="2"/>
      <c r="G1003" s="2"/>
      <c r="H1003" s="2"/>
    </row>
    <row r="1004" spans="2:8">
      <c r="B1004" s="2" t="s">
        <v>1453</v>
      </c>
      <c r="C1004" s="2">
        <v>42</v>
      </c>
      <c r="D1004" s="2" t="s">
        <v>452</v>
      </c>
      <c r="E1004" s="2"/>
      <c r="F1004" s="2"/>
      <c r="G1004" s="2"/>
      <c r="H1004" s="2"/>
    </row>
    <row r="1005" spans="2:8">
      <c r="B1005" s="2" t="s">
        <v>1454</v>
      </c>
      <c r="C1005" s="2">
        <v>38</v>
      </c>
      <c r="D1005" s="2" t="s">
        <v>452</v>
      </c>
      <c r="E1005" s="2"/>
      <c r="F1005" s="2"/>
      <c r="G1005" s="2"/>
      <c r="H1005" s="2"/>
    </row>
    <row r="1006" spans="2:8">
      <c r="B1006" s="2" t="s">
        <v>1455</v>
      </c>
      <c r="C1006" s="2">
        <v>32</v>
      </c>
      <c r="D1006" s="2" t="s">
        <v>452</v>
      </c>
      <c r="E1006" s="2"/>
      <c r="F1006" s="2"/>
      <c r="G1006" s="2"/>
      <c r="H1006" s="2"/>
    </row>
    <row r="1007" spans="2:8">
      <c r="B1007" s="2" t="s">
        <v>1456</v>
      </c>
      <c r="C1007" s="2">
        <v>23</v>
      </c>
      <c r="D1007" s="2" t="s">
        <v>452</v>
      </c>
      <c r="E1007" s="2"/>
      <c r="F1007" s="2"/>
      <c r="G1007" s="2"/>
      <c r="H1007" s="2"/>
    </row>
    <row r="1008" spans="2:8">
      <c r="B1008" s="2" t="s">
        <v>1457</v>
      </c>
      <c r="C1008" s="2">
        <v>11</v>
      </c>
      <c r="D1008" s="2" t="s">
        <v>452</v>
      </c>
      <c r="E1008" s="2"/>
      <c r="F1008" s="2"/>
      <c r="G1008" s="2"/>
      <c r="H1008" s="2"/>
    </row>
    <row r="1009" spans="2:8">
      <c r="B1009" s="2" t="s">
        <v>1458</v>
      </c>
      <c r="C1009" s="2">
        <v>24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27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26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27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28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28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27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27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27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20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24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27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30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28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30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32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33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30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27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27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31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30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28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29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28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30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29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30</v>
      </c>
      <c r="D1036" s="2" t="s">
        <v>452</v>
      </c>
      <c r="E1036" s="2"/>
      <c r="F1036" s="2"/>
      <c r="G1036" s="2"/>
      <c r="H1036" s="2"/>
    </row>
    <row r="1037" spans="2:8">
      <c r="B1037" s="2" t="s">
        <v>1486</v>
      </c>
      <c r="C1037" s="2">
        <v>36</v>
      </c>
      <c r="D1037" s="2" t="s">
        <v>452</v>
      </c>
      <c r="E1037" s="2"/>
      <c r="F1037" s="2"/>
      <c r="G1037" s="2"/>
      <c r="H1037" s="2"/>
    </row>
    <row r="1038" spans="2:8">
      <c r="B1038" s="2" t="s">
        <v>1487</v>
      </c>
      <c r="C1038" s="2">
        <v>36</v>
      </c>
      <c r="D1038" s="2" t="s">
        <v>452</v>
      </c>
      <c r="E1038" s="2"/>
      <c r="F1038" s="2"/>
      <c r="G1038" s="2"/>
      <c r="H1038" s="2"/>
    </row>
    <row r="1039" spans="2:8">
      <c r="B1039" s="2" t="s">
        <v>1488</v>
      </c>
      <c r="C1039" s="2">
        <v>38</v>
      </c>
      <c r="D1039" s="2" t="s">
        <v>452</v>
      </c>
      <c r="E1039" s="2"/>
      <c r="F1039" s="2"/>
      <c r="G1039" s="2"/>
      <c r="H1039" s="2"/>
    </row>
    <row r="1040" spans="2:8">
      <c r="B1040" s="2" t="s">
        <v>1489</v>
      </c>
      <c r="C1040" s="2">
        <v>40</v>
      </c>
      <c r="D1040" s="2" t="s">
        <v>452</v>
      </c>
      <c r="E1040" s="2"/>
      <c r="F1040" s="2"/>
      <c r="G1040" s="2"/>
      <c r="H1040" s="2"/>
    </row>
    <row r="1041" spans="2:8">
      <c r="B1041" s="2" t="s">
        <v>1490</v>
      </c>
      <c r="C1041" s="2">
        <v>41</v>
      </c>
      <c r="D1041" s="2" t="s">
        <v>452</v>
      </c>
      <c r="E1041" s="2"/>
      <c r="F1041" s="2"/>
      <c r="G1041" s="2"/>
      <c r="H1041" s="2"/>
    </row>
    <row r="1042" spans="2:8">
      <c r="B1042" s="2" t="s">
        <v>1491</v>
      </c>
      <c r="C1042" s="2">
        <v>41</v>
      </c>
      <c r="D1042" s="2" t="s">
        <v>452</v>
      </c>
      <c r="E1042" s="2"/>
      <c r="F1042" s="2"/>
      <c r="G1042" s="2"/>
      <c r="H1042" s="2"/>
    </row>
    <row r="1043" spans="2:8">
      <c r="B1043" s="2" t="s">
        <v>1492</v>
      </c>
      <c r="C1043" s="2">
        <v>39</v>
      </c>
      <c r="D1043" s="2" t="s">
        <v>452</v>
      </c>
      <c r="E1043" s="2"/>
      <c r="F1043" s="2"/>
      <c r="G1043" s="2"/>
      <c r="H1043" s="2"/>
    </row>
    <row r="1044" spans="2:8">
      <c r="B1044" s="2" t="s">
        <v>1493</v>
      </c>
      <c r="C1044" s="2">
        <v>36</v>
      </c>
      <c r="D1044" s="2" t="s">
        <v>452</v>
      </c>
      <c r="E1044" s="2"/>
      <c r="F1044" s="2"/>
      <c r="G1044" s="2"/>
      <c r="H1044" s="2"/>
    </row>
    <row r="1045" spans="2:8">
      <c r="B1045" s="2" t="s">
        <v>1494</v>
      </c>
      <c r="C1045" s="2">
        <v>31</v>
      </c>
      <c r="D1045" s="2" t="s">
        <v>452</v>
      </c>
      <c r="E1045" s="2"/>
      <c r="F1045" s="2"/>
      <c r="G1045" s="2"/>
      <c r="H1045" s="2"/>
    </row>
    <row r="1046" spans="2:8">
      <c r="B1046" s="2" t="s">
        <v>1495</v>
      </c>
      <c r="C1046" s="2">
        <v>27</v>
      </c>
      <c r="D1046" s="2" t="s">
        <v>452</v>
      </c>
      <c r="E1046" s="2"/>
      <c r="F1046" s="2"/>
      <c r="G1046" s="2"/>
      <c r="H1046" s="2"/>
    </row>
    <row r="1047" spans="2:8">
      <c r="B1047" s="2" t="s">
        <v>1496</v>
      </c>
      <c r="C1047" s="2">
        <v>9</v>
      </c>
      <c r="D1047" s="2" t="s">
        <v>452</v>
      </c>
      <c r="E1047" s="2"/>
      <c r="F1047" s="2"/>
      <c r="G1047" s="2"/>
      <c r="H1047" s="2"/>
    </row>
    <row r="1048" spans="2:8">
      <c r="B1048" s="2" t="s">
        <v>1497</v>
      </c>
      <c r="C1048" s="2">
        <v>20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28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32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35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39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39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36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33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22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23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26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28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29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29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34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34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23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27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25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27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28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28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29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29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29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42</v>
      </c>
      <c r="D1073" s="2" t="s">
        <v>452</v>
      </c>
      <c r="E1073" s="2"/>
      <c r="F1073" s="2"/>
      <c r="G1073" s="2"/>
      <c r="H1073" s="2"/>
    </row>
    <row r="1074" spans="2:8">
      <c r="B1074" s="2" t="s">
        <v>1523</v>
      </c>
      <c r="C1074" s="2">
        <v>44</v>
      </c>
      <c r="D1074" s="2" t="s">
        <v>452</v>
      </c>
      <c r="E1074" s="2"/>
      <c r="F1074" s="2"/>
      <c r="G1074" s="2"/>
      <c r="H1074" s="2"/>
    </row>
    <row r="1075" spans="2:8">
      <c r="B1075" s="2" t="s">
        <v>1524</v>
      </c>
      <c r="C1075" s="2">
        <v>45</v>
      </c>
      <c r="D1075" s="2" t="s">
        <v>452</v>
      </c>
      <c r="E1075" s="2"/>
      <c r="F1075" s="2"/>
      <c r="G1075" s="2"/>
      <c r="H1075" s="2"/>
    </row>
    <row r="1076" spans="2:8">
      <c r="B1076" s="2" t="s">
        <v>1525</v>
      </c>
      <c r="C1076" s="2">
        <v>44</v>
      </c>
      <c r="D1076" s="2" t="s">
        <v>452</v>
      </c>
      <c r="E1076" s="2"/>
      <c r="F1076" s="2"/>
      <c r="G1076" s="2"/>
      <c r="H1076" s="2"/>
    </row>
    <row r="1077" spans="2:8">
      <c r="B1077" s="2" t="s">
        <v>1526</v>
      </c>
      <c r="C1077" s="2">
        <v>40</v>
      </c>
      <c r="D1077" s="2" t="s">
        <v>452</v>
      </c>
      <c r="E1077" s="2"/>
      <c r="F1077" s="2"/>
      <c r="G1077" s="2"/>
      <c r="H1077" s="2"/>
    </row>
    <row r="1078" spans="2:8">
      <c r="B1078" s="2" t="s">
        <v>1527</v>
      </c>
      <c r="C1078" s="2">
        <v>33</v>
      </c>
      <c r="D1078" s="2" t="s">
        <v>452</v>
      </c>
      <c r="E1078" s="2"/>
      <c r="F1078" s="2"/>
      <c r="G1078" s="2"/>
      <c r="H1078" s="2"/>
    </row>
    <row r="1079" spans="2:8">
      <c r="B1079" s="2" t="s">
        <v>1528</v>
      </c>
      <c r="C1079" s="2">
        <v>18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20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17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19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22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25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26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26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25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25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29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29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32</v>
      </c>
      <c r="D1091" s="2" t="s">
        <v>452</v>
      </c>
      <c r="E1091" s="2"/>
      <c r="F1091" s="2"/>
      <c r="G1091" s="2"/>
      <c r="H1091" s="2"/>
    </row>
    <row r="1092" spans="2:8">
      <c r="B1092" s="2" t="s">
        <v>1541</v>
      </c>
      <c r="C1092" s="2">
        <v>32</v>
      </c>
      <c r="D1092" s="2" t="s">
        <v>452</v>
      </c>
      <c r="E1092" s="2"/>
      <c r="F1092" s="2"/>
      <c r="G1092" s="2"/>
      <c r="H1092" s="2"/>
    </row>
    <row r="1093" spans="2:8">
      <c r="B1093" s="2" t="s">
        <v>1542</v>
      </c>
      <c r="C1093" s="2">
        <v>32</v>
      </c>
      <c r="D1093" s="2" t="s">
        <v>452</v>
      </c>
      <c r="E1093" s="2"/>
      <c r="F1093" s="2"/>
      <c r="G1093" s="2"/>
      <c r="H1093" s="2"/>
    </row>
    <row r="1094" spans="2:8">
      <c r="B1094" s="2" t="s">
        <v>1543</v>
      </c>
      <c r="C1094" s="2">
        <v>31</v>
      </c>
      <c r="D1094" s="2" t="s">
        <v>452</v>
      </c>
      <c r="E1094" s="2"/>
      <c r="F1094" s="2"/>
      <c r="G1094" s="2"/>
      <c r="H1094" s="2"/>
    </row>
    <row r="1095" spans="2:8">
      <c r="B1095" s="2" t="s">
        <v>1544</v>
      </c>
      <c r="C1095" s="2">
        <v>31</v>
      </c>
      <c r="D1095" s="2" t="s">
        <v>452</v>
      </c>
      <c r="E1095" s="2"/>
      <c r="F1095" s="2"/>
      <c r="G1095" s="2"/>
      <c r="H1095" s="2"/>
    </row>
    <row r="1096" spans="2:8">
      <c r="B1096" s="2" t="s">
        <v>1545</v>
      </c>
      <c r="C1096" s="2">
        <v>30</v>
      </c>
      <c r="D1096" s="2" t="s">
        <v>452</v>
      </c>
      <c r="E1096" s="2"/>
      <c r="F1096" s="2"/>
      <c r="G1096" s="2"/>
      <c r="H1096" s="2"/>
    </row>
    <row r="1097" spans="2:8">
      <c r="B1097" s="2" t="s">
        <v>1546</v>
      </c>
      <c r="C1097" s="2">
        <v>30</v>
      </c>
      <c r="D1097" s="2" t="s">
        <v>452</v>
      </c>
      <c r="E1097" s="2"/>
      <c r="F1097" s="2"/>
      <c r="G1097" s="2"/>
      <c r="H1097" s="2"/>
    </row>
    <row r="1098" spans="2:8">
      <c r="B1098" s="2" t="s">
        <v>1547</v>
      </c>
      <c r="C1098" s="2">
        <v>29</v>
      </c>
      <c r="D1098" s="2" t="s">
        <v>452</v>
      </c>
      <c r="E1098" s="2"/>
      <c r="F1098" s="2"/>
      <c r="G1098" s="2"/>
      <c r="H1098" s="2"/>
    </row>
    <row r="1099" spans="2:8">
      <c r="B1099" s="2" t="s">
        <v>1548</v>
      </c>
      <c r="C1099" s="2">
        <v>22</v>
      </c>
      <c r="D1099" s="2" t="s">
        <v>452</v>
      </c>
      <c r="E1099" s="2"/>
      <c r="F1099" s="2"/>
      <c r="G1099" s="2"/>
      <c r="H1099" s="2"/>
    </row>
    <row r="1100" spans="2:8">
      <c r="B1100" s="2" t="s">
        <v>1549</v>
      </c>
      <c r="C1100" s="2">
        <v>9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18</v>
      </c>
      <c r="D1101" s="2" t="s">
        <v>452</v>
      </c>
      <c r="E1101" s="2"/>
      <c r="F1101" s="2"/>
      <c r="G1101" s="2"/>
      <c r="H1101" s="2"/>
    </row>
    <row r="1102" spans="2:8">
      <c r="B1102" s="2" t="s">
        <v>1551</v>
      </c>
      <c r="C1102" s="2">
        <v>19</v>
      </c>
      <c r="D1102" s="2" t="s">
        <v>452</v>
      </c>
      <c r="E1102" s="2"/>
      <c r="F1102" s="2"/>
      <c r="G1102" s="2"/>
      <c r="H1102" s="2"/>
    </row>
    <row r="1103" spans="2:8">
      <c r="B1103" s="2" t="s">
        <v>1552</v>
      </c>
      <c r="C1103" s="2">
        <v>20</v>
      </c>
      <c r="D1103" s="2" t="s">
        <v>452</v>
      </c>
      <c r="E1103" s="2"/>
      <c r="F1103" s="2"/>
      <c r="G1103" s="2"/>
      <c r="H1103" s="2"/>
    </row>
    <row r="1104" spans="2:8">
      <c r="B1104" s="2" t="s">
        <v>1553</v>
      </c>
      <c r="C1104" s="2">
        <v>20</v>
      </c>
      <c r="D1104" s="2" t="s">
        <v>452</v>
      </c>
      <c r="E1104" s="2"/>
      <c r="F1104" s="2"/>
      <c r="G1104" s="2"/>
      <c r="H1104" s="2"/>
    </row>
    <row r="1105" spans="2:8">
      <c r="B1105" s="2" t="s">
        <v>1554</v>
      </c>
      <c r="C1105" s="2">
        <v>20</v>
      </c>
      <c r="D1105" s="2" t="s">
        <v>452</v>
      </c>
      <c r="E1105" s="2"/>
      <c r="F1105" s="2"/>
      <c r="G1105" s="2"/>
      <c r="H1105" s="2"/>
    </row>
    <row r="1106" spans="2:8">
      <c r="B1106" s="2" t="s">
        <v>1555</v>
      </c>
      <c r="C1106" s="2">
        <v>21</v>
      </c>
      <c r="D1106" s="2" t="s">
        <v>452</v>
      </c>
      <c r="E1106" s="2"/>
      <c r="F1106" s="2"/>
      <c r="G1106" s="2"/>
      <c r="H1106" s="2"/>
    </row>
    <row r="1107" spans="2:8">
      <c r="B1107" s="2" t="s">
        <v>1556</v>
      </c>
      <c r="C1107" s="2">
        <v>26</v>
      </c>
      <c r="D1107" s="2" t="s">
        <v>452</v>
      </c>
      <c r="E1107" s="2"/>
      <c r="F1107" s="2"/>
      <c r="G1107" s="2"/>
      <c r="H1107" s="2"/>
    </row>
    <row r="1108" spans="2:8">
      <c r="B1108" s="2" t="s">
        <v>1557</v>
      </c>
      <c r="C1108" s="2">
        <v>27</v>
      </c>
      <c r="D1108" s="2" t="s">
        <v>452</v>
      </c>
      <c r="E1108" s="2"/>
      <c r="F1108" s="2"/>
      <c r="G1108" s="2"/>
      <c r="H1108" s="2"/>
    </row>
    <row r="1109" spans="2:8">
      <c r="B1109" s="2" t="s">
        <v>1558</v>
      </c>
      <c r="C1109" s="2">
        <v>28</v>
      </c>
      <c r="D1109" s="2" t="s">
        <v>452</v>
      </c>
      <c r="E1109" s="2"/>
      <c r="F1109" s="2"/>
      <c r="G1109" s="2"/>
      <c r="H1109" s="2"/>
    </row>
    <row r="1110" spans="2:8">
      <c r="B1110" s="2" t="s">
        <v>1559</v>
      </c>
      <c r="C1110" s="2">
        <v>28</v>
      </c>
      <c r="D1110" s="2" t="s">
        <v>452</v>
      </c>
      <c r="E1110" s="2"/>
      <c r="F1110" s="2"/>
      <c r="G1110" s="2"/>
      <c r="H1110" s="2"/>
    </row>
    <row r="1111" spans="2:8">
      <c r="B1111" s="2" t="s">
        <v>1560</v>
      </c>
      <c r="C1111" s="2">
        <v>28</v>
      </c>
      <c r="D1111" s="2" t="s">
        <v>452</v>
      </c>
      <c r="E1111" s="2"/>
      <c r="F1111" s="2"/>
      <c r="G1111" s="2"/>
      <c r="H1111" s="2"/>
    </row>
    <row r="1112" spans="2:8">
      <c r="B1112" s="2" t="s">
        <v>1561</v>
      </c>
      <c r="C1112" s="2">
        <v>28</v>
      </c>
      <c r="D1112" s="2" t="s">
        <v>452</v>
      </c>
      <c r="E1112" s="2"/>
      <c r="F1112" s="2"/>
      <c r="G1112" s="2"/>
      <c r="H1112" s="2"/>
    </row>
    <row r="1113" spans="2:8">
      <c r="B1113" s="2" t="s">
        <v>1562</v>
      </c>
      <c r="C1113" s="2">
        <v>28</v>
      </c>
      <c r="D1113" s="2" t="s">
        <v>452</v>
      </c>
      <c r="E1113" s="2"/>
      <c r="F1113" s="2"/>
      <c r="G1113" s="2"/>
      <c r="H1113" s="2"/>
    </row>
    <row r="1114" spans="2:8">
      <c r="B1114" s="2" t="s">
        <v>1563</v>
      </c>
      <c r="C1114" s="2">
        <v>27</v>
      </c>
      <c r="D1114" s="2" t="s">
        <v>452</v>
      </c>
      <c r="E1114" s="2"/>
      <c r="F1114" s="2"/>
      <c r="G1114" s="2"/>
      <c r="H1114" s="2"/>
    </row>
    <row r="1115" spans="2:8">
      <c r="B1115" s="2" t="s">
        <v>1564</v>
      </c>
      <c r="C1115" s="2">
        <v>27</v>
      </c>
      <c r="D1115" s="2" t="s">
        <v>452</v>
      </c>
      <c r="E1115" s="2"/>
      <c r="F1115" s="2"/>
      <c r="G1115" s="2"/>
      <c r="H1115" s="2"/>
    </row>
    <row r="1116" spans="2:8">
      <c r="B1116" s="2" t="s">
        <v>1565</v>
      </c>
      <c r="C1116" s="2">
        <v>22</v>
      </c>
      <c r="D1116" s="2" t="s">
        <v>452</v>
      </c>
      <c r="E1116" s="2"/>
      <c r="F1116" s="2"/>
      <c r="G1116" s="2"/>
      <c r="H1116" s="2"/>
    </row>
    <row r="1117" spans="2:8">
      <c r="B1117" s="2" t="s">
        <v>1566</v>
      </c>
      <c r="C1117" s="2">
        <v>37</v>
      </c>
      <c r="D1117" s="2" t="s">
        <v>452</v>
      </c>
      <c r="E1117" s="2"/>
      <c r="F1117" s="2"/>
      <c r="G1117" s="2"/>
      <c r="H1117" s="2"/>
    </row>
    <row r="1118" spans="2:8">
      <c r="B1118" s="2" t="s">
        <v>1567</v>
      </c>
      <c r="C1118" s="2">
        <v>39</v>
      </c>
      <c r="D1118" s="2" t="s">
        <v>452</v>
      </c>
      <c r="E1118" s="2"/>
      <c r="F1118" s="2"/>
      <c r="G1118" s="2"/>
      <c r="H1118" s="2"/>
    </row>
    <row r="1119" spans="2:8">
      <c r="B1119" s="2" t="s">
        <v>1568</v>
      </c>
      <c r="C1119" s="2">
        <v>40</v>
      </c>
      <c r="D1119" s="2" t="s">
        <v>452</v>
      </c>
      <c r="E1119" s="2"/>
      <c r="F1119" s="2"/>
      <c r="G1119" s="2"/>
      <c r="H1119" s="2"/>
    </row>
    <row r="1120" spans="2:8">
      <c r="B1120" s="2" t="s">
        <v>1569</v>
      </c>
      <c r="C1120" s="2">
        <v>40</v>
      </c>
      <c r="D1120" s="2" t="s">
        <v>452</v>
      </c>
      <c r="E1120" s="2"/>
      <c r="F1120" s="2"/>
      <c r="G1120" s="2"/>
      <c r="H1120" s="2"/>
    </row>
    <row r="1121" spans="2:8">
      <c r="B1121" s="2" t="s">
        <v>1570</v>
      </c>
      <c r="C1121" s="2">
        <v>38</v>
      </c>
      <c r="D1121" s="2" t="s">
        <v>452</v>
      </c>
      <c r="E1121" s="2"/>
      <c r="F1121" s="2"/>
      <c r="G1121" s="2"/>
      <c r="H1121" s="2"/>
    </row>
    <row r="1122" spans="2:8">
      <c r="B1122" s="2" t="s">
        <v>1571</v>
      </c>
      <c r="C1122" s="2">
        <v>33</v>
      </c>
      <c r="D1122" s="2" t="s">
        <v>452</v>
      </c>
      <c r="E1122" s="2"/>
      <c r="F1122" s="2"/>
      <c r="G1122" s="2"/>
      <c r="H1122" s="2"/>
    </row>
    <row r="1123" spans="2:8">
      <c r="B1123" s="2" t="s">
        <v>1572</v>
      </c>
      <c r="C1123" s="2">
        <v>27</v>
      </c>
      <c r="D1123" s="2" t="s">
        <v>452</v>
      </c>
      <c r="E1123" s="2"/>
      <c r="F1123" s="2"/>
      <c r="G1123" s="2"/>
      <c r="H1123" s="2"/>
    </row>
    <row r="1124" spans="2:8">
      <c r="B1124" s="2" t="s">
        <v>1573</v>
      </c>
      <c r="C1124" s="2">
        <v>21</v>
      </c>
      <c r="D1124" s="2" t="s">
        <v>452</v>
      </c>
      <c r="E1124" s="2"/>
      <c r="F1124" s="2"/>
      <c r="G1124" s="2"/>
      <c r="H1124" s="2"/>
    </row>
    <row r="1125" spans="2:8">
      <c r="B1125" s="2" t="s">
        <v>1574</v>
      </c>
      <c r="C1125" s="2">
        <v>12</v>
      </c>
      <c r="D1125" s="2" t="s">
        <v>452</v>
      </c>
      <c r="E1125" s="2"/>
      <c r="F1125" s="2"/>
      <c r="G1125" s="2"/>
      <c r="H1125" s="2"/>
    </row>
    <row r="1126" spans="2:8">
      <c r="B1126" s="2" t="s">
        <v>1575</v>
      </c>
      <c r="C1126" s="2">
        <v>8</v>
      </c>
      <c r="D1126" s="2" t="s">
        <v>452</v>
      </c>
      <c r="E1126" s="2"/>
      <c r="F1126" s="2"/>
      <c r="G1126" s="2"/>
      <c r="H1126" s="2"/>
    </row>
    <row r="1127" spans="2:8">
      <c r="B1127" s="2" t="s">
        <v>1576</v>
      </c>
      <c r="C1127" s="2">
        <v>23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28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32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31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32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33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33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31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24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32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35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36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37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36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36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35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20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24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26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26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26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26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26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26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27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13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13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17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19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21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23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25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29</v>
      </c>
      <c r="D1159" s="2" t="s">
        <v>452</v>
      </c>
      <c r="E1159" s="2"/>
      <c r="F1159" s="2"/>
      <c r="G1159" s="2"/>
      <c r="H1159" s="2"/>
    </row>
    <row r="1160" spans="2:8">
      <c r="B1160" s="2" t="s">
        <v>1609</v>
      </c>
      <c r="C1160" s="2">
        <v>30</v>
      </c>
      <c r="D1160" s="2" t="s">
        <v>452</v>
      </c>
      <c r="E1160" s="2"/>
      <c r="F1160" s="2"/>
      <c r="G1160" s="2"/>
      <c r="H1160" s="2"/>
    </row>
    <row r="1161" spans="2:8">
      <c r="B1161" s="2" t="s">
        <v>1610</v>
      </c>
      <c r="C1161" s="2">
        <v>31</v>
      </c>
      <c r="D1161" s="2" t="s">
        <v>452</v>
      </c>
      <c r="E1161" s="2"/>
      <c r="F1161" s="2"/>
      <c r="G1161" s="2"/>
      <c r="H1161" s="2"/>
    </row>
    <row r="1162" spans="2:8">
      <c r="B1162" s="2" t="s">
        <v>1611</v>
      </c>
      <c r="C1162" s="2">
        <v>31</v>
      </c>
      <c r="D1162" s="2" t="s">
        <v>452</v>
      </c>
      <c r="E1162" s="2"/>
      <c r="F1162" s="2"/>
      <c r="G1162" s="2"/>
      <c r="H1162" s="2"/>
    </row>
    <row r="1163" spans="2:8">
      <c r="B1163" s="2" t="s">
        <v>1612</v>
      </c>
      <c r="C1163" s="2">
        <v>31</v>
      </c>
      <c r="D1163" s="2" t="s">
        <v>452</v>
      </c>
      <c r="E1163" s="2"/>
      <c r="F1163" s="2"/>
      <c r="G1163" s="2"/>
      <c r="H1163" s="2"/>
    </row>
    <row r="1164" spans="2:8">
      <c r="B1164" s="2" t="s">
        <v>1613</v>
      </c>
      <c r="C1164" s="2">
        <v>30</v>
      </c>
      <c r="D1164" s="2" t="s">
        <v>452</v>
      </c>
      <c r="E1164" s="2"/>
      <c r="F1164" s="2"/>
      <c r="G1164" s="2"/>
      <c r="H1164" s="2"/>
    </row>
    <row r="1165" spans="2:8">
      <c r="B1165" s="2" t="s">
        <v>1614</v>
      </c>
      <c r="C1165" s="2">
        <v>30</v>
      </c>
      <c r="D1165" s="2" t="s">
        <v>452</v>
      </c>
      <c r="E1165" s="2"/>
      <c r="F1165" s="2"/>
      <c r="G1165" s="2"/>
      <c r="H1165" s="2"/>
    </row>
    <row r="1166" spans="2:8">
      <c r="B1166" s="2" t="s">
        <v>1615</v>
      </c>
      <c r="C1166" s="2">
        <v>26</v>
      </c>
      <c r="D1166" s="2" t="s">
        <v>452</v>
      </c>
      <c r="E1166" s="2"/>
      <c r="F1166" s="2"/>
      <c r="G1166" s="2"/>
      <c r="H1166" s="2"/>
    </row>
    <row r="1167" spans="2:8">
      <c r="B1167" s="2" t="s">
        <v>1616</v>
      </c>
      <c r="C1167" s="2">
        <v>18</v>
      </c>
      <c r="D1167" s="2" t="s">
        <v>452</v>
      </c>
      <c r="E1167" s="2"/>
      <c r="F1167" s="2"/>
      <c r="G1167" s="2"/>
      <c r="H1167" s="2"/>
    </row>
    <row r="1168" spans="2:8">
      <c r="B1168" s="2" t="s">
        <v>1617</v>
      </c>
      <c r="C1168" s="2">
        <v>19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25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28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29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27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13</v>
      </c>
      <c r="D1173" s="2" t="s">
        <v>452</v>
      </c>
      <c r="E1173" s="2"/>
      <c r="F1173" s="2"/>
      <c r="G1173" s="2"/>
      <c r="H1173" s="2"/>
    </row>
    <row r="1174" spans="2:8">
      <c r="B1174" s="2" t="s">
        <v>1623</v>
      </c>
      <c r="C1174" s="2">
        <v>24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34</v>
      </c>
      <c r="D1175" s="2" t="s">
        <v>452</v>
      </c>
      <c r="E1175" s="2"/>
      <c r="F1175" s="2"/>
      <c r="G1175" s="2"/>
      <c r="H1175" s="2"/>
    </row>
    <row r="1176" spans="2:8">
      <c r="B1176" s="2" t="s">
        <v>1625</v>
      </c>
      <c r="C1176" s="2">
        <v>37</v>
      </c>
      <c r="D1176" s="2" t="s">
        <v>452</v>
      </c>
      <c r="E1176" s="2"/>
      <c r="F1176" s="2"/>
      <c r="G1176" s="2"/>
      <c r="H1176" s="2"/>
    </row>
    <row r="1177" spans="2:8">
      <c r="B1177" s="2" t="s">
        <v>1626</v>
      </c>
      <c r="C1177" s="2">
        <v>35</v>
      </c>
      <c r="D1177" s="2" t="s">
        <v>452</v>
      </c>
      <c r="E1177" s="2"/>
      <c r="F1177" s="2"/>
      <c r="G1177" s="2"/>
      <c r="H1177" s="2"/>
    </row>
    <row r="1178" spans="2:8">
      <c r="B1178" s="2" t="s">
        <v>1627</v>
      </c>
      <c r="C1178" s="2">
        <v>31</v>
      </c>
      <c r="D1178" s="2" t="s">
        <v>452</v>
      </c>
      <c r="E1178" s="2"/>
      <c r="F1178" s="2"/>
      <c r="G1178" s="2"/>
      <c r="H1178" s="2"/>
    </row>
    <row r="1179" spans="2:8">
      <c r="B1179" s="2" t="s">
        <v>1628</v>
      </c>
      <c r="C1179" s="2">
        <v>26</v>
      </c>
      <c r="D1179" s="2" t="s">
        <v>452</v>
      </c>
      <c r="E1179" s="2"/>
      <c r="F1179" s="2"/>
      <c r="G1179" s="2"/>
      <c r="H1179" s="2"/>
    </row>
    <row r="1180" spans="2:8">
      <c r="B1180" s="2" t="s">
        <v>1629</v>
      </c>
      <c r="C1180" s="2">
        <v>18</v>
      </c>
      <c r="D1180" s="2" t="s">
        <v>452</v>
      </c>
      <c r="E1180" s="2"/>
      <c r="F1180" s="2"/>
      <c r="G1180" s="2"/>
      <c r="H1180" s="2"/>
    </row>
    <row r="1181" spans="2:8">
      <c r="B1181" s="2" t="s">
        <v>1630</v>
      </c>
      <c r="C1181" s="2">
        <v>12</v>
      </c>
      <c r="D1181" s="2" t="s">
        <v>452</v>
      </c>
      <c r="E1181" s="2"/>
      <c r="F1181" s="2"/>
      <c r="G1181" s="2"/>
      <c r="H1181" s="2"/>
    </row>
    <row r="1182" spans="2:8">
      <c r="B1182" s="2" t="s">
        <v>1631</v>
      </c>
      <c r="C1182" s="2">
        <v>16</v>
      </c>
      <c r="D1182" s="2" t="s">
        <v>452</v>
      </c>
      <c r="E1182" s="2"/>
      <c r="F1182" s="2"/>
      <c r="G1182" s="2"/>
      <c r="H1182" s="2"/>
    </row>
    <row r="1183" spans="2:8">
      <c r="B1183" s="2" t="s">
        <v>1632</v>
      </c>
      <c r="C1183" s="2">
        <v>17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20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17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12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22</v>
      </c>
      <c r="D1187" s="2" t="s">
        <v>452</v>
      </c>
      <c r="E1187" s="2"/>
      <c r="F1187" s="2"/>
      <c r="G1187" s="2"/>
      <c r="H1187" s="2"/>
    </row>
    <row r="1188" spans="2:8">
      <c r="B1188" s="2" t="s">
        <v>1637</v>
      </c>
      <c r="C1188" s="2">
        <v>32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31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35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39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39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38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14</v>
      </c>
      <c r="D1194" s="2" t="s">
        <v>452</v>
      </c>
      <c r="E1194" s="2"/>
      <c r="F1194" s="2"/>
      <c r="G1194" s="2"/>
      <c r="H1194" s="2"/>
    </row>
    <row r="1195" spans="2:8">
      <c r="B1195" s="2" t="s">
        <v>1644</v>
      </c>
      <c r="C1195" s="2">
        <v>18</v>
      </c>
      <c r="D1195" s="2" t="s">
        <v>452</v>
      </c>
      <c r="E1195" s="2"/>
      <c r="F1195" s="2"/>
      <c r="G1195" s="2"/>
      <c r="H1195" s="2"/>
    </row>
    <row r="1196" spans="2:8">
      <c r="B1196" s="2" t="s">
        <v>1645</v>
      </c>
      <c r="C1196" s="2">
        <v>24</v>
      </c>
      <c r="D1196" s="2" t="s">
        <v>452</v>
      </c>
      <c r="E1196" s="2"/>
      <c r="F1196" s="2"/>
      <c r="G1196" s="2"/>
      <c r="H1196" s="2"/>
    </row>
    <row r="1197" spans="2:8">
      <c r="B1197" s="2" t="s">
        <v>1646</v>
      </c>
      <c r="C1197" s="2">
        <v>24</v>
      </c>
      <c r="D1197" s="2" t="s">
        <v>452</v>
      </c>
      <c r="E1197" s="2"/>
      <c r="F1197" s="2"/>
      <c r="G1197" s="2"/>
      <c r="H1197" s="2"/>
    </row>
    <row r="1198" spans="2:8">
      <c r="B1198" s="2" t="s">
        <v>1647</v>
      </c>
      <c r="C1198" s="2">
        <v>22</v>
      </c>
      <c r="D1198" s="2" t="s">
        <v>452</v>
      </c>
      <c r="E1198" s="2"/>
      <c r="F1198" s="2"/>
      <c r="G1198" s="2"/>
      <c r="H1198" s="2"/>
    </row>
    <row r="1199" spans="2:8">
      <c r="B1199" s="2" t="s">
        <v>1648</v>
      </c>
      <c r="C1199" s="2">
        <v>15</v>
      </c>
      <c r="D1199" s="2" t="s">
        <v>452</v>
      </c>
      <c r="E1199" s="2"/>
      <c r="F1199" s="2"/>
      <c r="G1199" s="2"/>
      <c r="H1199" s="2"/>
    </row>
    <row r="1200" spans="2:8">
      <c r="B1200" s="2" t="s">
        <v>1649</v>
      </c>
      <c r="C1200" s="2">
        <v>15</v>
      </c>
      <c r="D1200" s="2" t="s">
        <v>452</v>
      </c>
      <c r="E1200" s="2"/>
      <c r="F1200" s="2"/>
      <c r="G1200" s="2"/>
      <c r="H1200" s="2"/>
    </row>
    <row r="1201" spans="2:8">
      <c r="B1201" s="2" t="s">
        <v>1650</v>
      </c>
      <c r="C1201" s="2">
        <v>20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30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34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36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38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35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12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16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22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24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25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29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34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34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33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38</v>
      </c>
      <c r="D1216" s="2" t="s">
        <v>452</v>
      </c>
      <c r="E1216" s="2"/>
      <c r="F1216" s="2"/>
      <c r="G1216" s="2"/>
      <c r="H1216" s="2"/>
    </row>
    <row r="1217" spans="2:8">
      <c r="B1217" s="2" t="s">
        <v>1666</v>
      </c>
      <c r="C1217" s="2">
        <v>39</v>
      </c>
      <c r="D1217" s="2" t="s">
        <v>452</v>
      </c>
      <c r="E1217" s="2"/>
      <c r="F1217" s="2"/>
      <c r="G1217" s="2"/>
      <c r="H1217" s="2"/>
    </row>
    <row r="1218" spans="2:8">
      <c r="B1218" s="2" t="s">
        <v>1667</v>
      </c>
      <c r="C1218" s="2">
        <v>37</v>
      </c>
      <c r="D1218" s="2" t="s">
        <v>452</v>
      </c>
      <c r="E1218" s="2"/>
      <c r="F1218" s="2"/>
      <c r="G1218" s="2"/>
      <c r="H1218" s="2"/>
    </row>
    <row r="1219" spans="2:8">
      <c r="B1219" s="2" t="s">
        <v>1668</v>
      </c>
      <c r="C1219" s="2">
        <v>37</v>
      </c>
      <c r="D1219" s="2" t="s">
        <v>452</v>
      </c>
      <c r="E1219" s="2"/>
      <c r="F1219" s="2"/>
      <c r="G1219" s="2"/>
      <c r="H1219" s="2"/>
    </row>
    <row r="1220" spans="2:8">
      <c r="B1220" s="2" t="s">
        <v>1669</v>
      </c>
      <c r="C1220" s="2">
        <v>38</v>
      </c>
      <c r="D1220" s="2" t="s">
        <v>452</v>
      </c>
      <c r="E1220" s="2"/>
      <c r="F1220" s="2"/>
      <c r="G1220" s="2"/>
      <c r="H1220" s="2"/>
    </row>
    <row r="1221" spans="2:8">
      <c r="B1221" s="2" t="s">
        <v>1670</v>
      </c>
      <c r="C1221" s="2">
        <v>36</v>
      </c>
      <c r="D1221" s="2" t="s">
        <v>452</v>
      </c>
      <c r="E1221" s="2"/>
      <c r="F1221" s="2"/>
      <c r="G1221" s="2"/>
      <c r="H1221" s="2"/>
    </row>
    <row r="1222" spans="2:8">
      <c r="B1222" s="2" t="s">
        <v>1671</v>
      </c>
      <c r="C1222" s="2">
        <v>31</v>
      </c>
      <c r="D1222" s="2" t="s">
        <v>452</v>
      </c>
      <c r="E1222" s="2"/>
      <c r="F1222" s="2"/>
      <c r="G1222" s="2"/>
      <c r="H1222" s="2"/>
    </row>
    <row r="1223" spans="2:8">
      <c r="B1223" s="2" t="s">
        <v>1672</v>
      </c>
      <c r="C1223" s="2">
        <v>24</v>
      </c>
      <c r="D1223" s="2" t="s">
        <v>452</v>
      </c>
      <c r="E1223" s="2"/>
      <c r="F1223" s="2"/>
      <c r="G1223" s="2"/>
      <c r="H1223" s="2"/>
    </row>
    <row r="1224" spans="2:8">
      <c r="B1224" s="2" t="s">
        <v>1673</v>
      </c>
      <c r="C1224" s="2">
        <v>14</v>
      </c>
      <c r="D1224" s="2" t="s">
        <v>452</v>
      </c>
      <c r="E1224" s="2"/>
      <c r="F1224" s="2"/>
      <c r="G1224" s="2"/>
      <c r="H1224" s="2"/>
    </row>
    <row r="1225" spans="2:8">
      <c r="B1225" s="2" t="s">
        <v>1674</v>
      </c>
      <c r="C1225" s="2">
        <v>7</v>
      </c>
      <c r="D1225" s="2" t="s">
        <v>452</v>
      </c>
      <c r="E1225" s="2"/>
      <c r="F1225" s="2"/>
      <c r="G1225" s="2"/>
      <c r="H1225" s="2"/>
    </row>
    <row r="1226" spans="2:8">
      <c r="B1226" s="2" t="s">
        <v>1675</v>
      </c>
      <c r="C1226" s="2">
        <v>25</v>
      </c>
      <c r="D1226" s="2" t="s">
        <v>452</v>
      </c>
      <c r="E1226" s="2"/>
      <c r="F1226" s="2"/>
      <c r="G1226" s="2"/>
      <c r="H1226" s="2"/>
    </row>
    <row r="1227" spans="2:8">
      <c r="B1227" s="2" t="s">
        <v>1676</v>
      </c>
      <c r="C1227" s="2">
        <v>19</v>
      </c>
      <c r="D1227" s="2" t="s">
        <v>452</v>
      </c>
      <c r="E1227" s="2"/>
      <c r="F1227" s="2"/>
      <c r="G1227" s="2"/>
      <c r="H1227" s="2"/>
    </row>
    <row r="1228" spans="2:8">
      <c r="B1228" s="2" t="s">
        <v>1677</v>
      </c>
      <c r="C1228" s="2">
        <v>12</v>
      </c>
      <c r="D1228" s="2" t="s">
        <v>452</v>
      </c>
      <c r="E1228" s="2"/>
      <c r="F1228" s="2"/>
      <c r="G1228" s="2"/>
      <c r="H1228" s="2"/>
    </row>
    <row r="1229" spans="2:8">
      <c r="B1229" s="2" t="s">
        <v>1678</v>
      </c>
      <c r="C1229" s="2">
        <v>34</v>
      </c>
      <c r="D1229" s="2" t="s">
        <v>452</v>
      </c>
      <c r="E1229" s="2"/>
      <c r="F1229" s="2"/>
      <c r="G1229" s="2"/>
      <c r="H1229" s="2"/>
    </row>
    <row r="1230" spans="2:8">
      <c r="B1230" s="2" t="s">
        <v>1679</v>
      </c>
      <c r="C1230" s="2">
        <v>35</v>
      </c>
      <c r="D1230" s="2" t="s">
        <v>452</v>
      </c>
      <c r="E1230" s="2"/>
      <c r="F1230" s="2"/>
      <c r="G1230" s="2"/>
      <c r="H1230" s="2"/>
    </row>
    <row r="1231" spans="2:8">
      <c r="B1231" s="2" t="s">
        <v>1680</v>
      </c>
      <c r="C1231" s="2">
        <v>36</v>
      </c>
      <c r="D1231" s="2" t="s">
        <v>452</v>
      </c>
      <c r="E1231" s="2"/>
      <c r="F1231" s="2"/>
      <c r="G1231" s="2"/>
      <c r="H1231" s="2"/>
    </row>
    <row r="1232" spans="2:8">
      <c r="B1232" s="2" t="s">
        <v>1681</v>
      </c>
      <c r="C1232" s="2">
        <v>37</v>
      </c>
      <c r="D1232" s="2" t="s">
        <v>452</v>
      </c>
      <c r="E1232" s="2"/>
      <c r="F1232" s="2"/>
      <c r="G1232" s="2"/>
      <c r="H1232" s="2"/>
    </row>
    <row r="1233" spans="2:8">
      <c r="B1233" s="2" t="s">
        <v>1682</v>
      </c>
      <c r="C1233" s="2">
        <v>38</v>
      </c>
      <c r="D1233" s="2" t="s">
        <v>452</v>
      </c>
      <c r="E1233" s="2"/>
      <c r="F1233" s="2"/>
      <c r="G1233" s="2"/>
      <c r="H1233" s="2"/>
    </row>
    <row r="1234" spans="2:8">
      <c r="B1234" s="2" t="s">
        <v>1683</v>
      </c>
      <c r="C1234" s="2">
        <v>34</v>
      </c>
      <c r="D1234" s="2" t="s">
        <v>452</v>
      </c>
      <c r="E1234" s="2"/>
      <c r="F1234" s="2"/>
      <c r="G1234" s="2"/>
      <c r="H1234" s="2"/>
    </row>
    <row r="1235" spans="2:8">
      <c r="B1235" s="2" t="s">
        <v>1684</v>
      </c>
      <c r="C1235" s="2">
        <v>28</v>
      </c>
      <c r="D1235" s="2" t="s">
        <v>452</v>
      </c>
      <c r="E1235" s="2"/>
      <c r="F1235" s="2"/>
      <c r="G1235" s="2"/>
      <c r="H1235" s="2"/>
    </row>
    <row r="1236" spans="2:8">
      <c r="B1236" s="2" t="s">
        <v>1685</v>
      </c>
      <c r="C1236" s="2">
        <v>21</v>
      </c>
      <c r="D1236" s="2" t="s">
        <v>452</v>
      </c>
      <c r="E1236" s="2"/>
      <c r="F1236" s="2"/>
      <c r="G1236" s="2"/>
      <c r="H1236" s="2"/>
    </row>
    <row r="1237" spans="2:8">
      <c r="B1237" s="2" t="s">
        <v>1686</v>
      </c>
      <c r="C1237" s="2">
        <v>11</v>
      </c>
      <c r="D1237" s="2" t="s">
        <v>452</v>
      </c>
      <c r="E1237" s="2"/>
      <c r="F1237" s="2"/>
      <c r="G1237" s="2"/>
      <c r="H1237" s="2"/>
    </row>
    <row r="1238" spans="2:8">
      <c r="B1238" s="2" t="s">
        <v>1687</v>
      </c>
      <c r="C1238" s="2">
        <v>23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23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25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24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24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24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21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6</v>
      </c>
      <c r="D1245" s="2" t="s">
        <v>452</v>
      </c>
      <c r="E1245" s="2"/>
      <c r="F1245" s="2"/>
      <c r="G1245" s="2"/>
      <c r="H1245" s="2"/>
    </row>
    <row r="1246" spans="2:8">
      <c r="B1246" s="2" t="s">
        <v>1695</v>
      </c>
      <c r="C1246" s="2">
        <v>31</v>
      </c>
      <c r="D1246" s="2" t="s">
        <v>452</v>
      </c>
      <c r="E1246" s="2"/>
      <c r="F1246" s="2"/>
      <c r="G1246" s="2"/>
      <c r="H1246" s="2"/>
    </row>
    <row r="1247" spans="2:8">
      <c r="B1247" s="2" t="s">
        <v>1696</v>
      </c>
      <c r="C1247" s="2">
        <v>28</v>
      </c>
      <c r="D1247" s="2" t="s">
        <v>452</v>
      </c>
      <c r="E1247" s="2"/>
      <c r="F1247" s="2"/>
      <c r="G1247" s="2"/>
      <c r="H1247" s="2"/>
    </row>
    <row r="1248" spans="2:8">
      <c r="B1248" s="2" t="s">
        <v>1697</v>
      </c>
      <c r="C1248" s="2">
        <v>25</v>
      </c>
      <c r="D1248" s="2" t="s">
        <v>452</v>
      </c>
      <c r="E1248" s="2"/>
      <c r="F1248" s="2"/>
      <c r="G1248" s="2"/>
      <c r="H1248" s="2"/>
    </row>
    <row r="1249" spans="2:8">
      <c r="B1249" s="2" t="s">
        <v>1698</v>
      </c>
      <c r="C1249" s="2">
        <v>20</v>
      </c>
      <c r="D1249" s="2" t="s">
        <v>452</v>
      </c>
      <c r="E1249" s="2"/>
      <c r="F1249" s="2"/>
      <c r="G1249" s="2"/>
      <c r="H1249" s="2"/>
    </row>
    <row r="1250" spans="2:8">
      <c r="B1250" s="2" t="s">
        <v>1699</v>
      </c>
      <c r="C1250" s="2">
        <v>13</v>
      </c>
      <c r="D1250" s="2" t="s">
        <v>452</v>
      </c>
      <c r="E1250" s="2"/>
      <c r="F1250" s="2"/>
      <c r="G1250" s="2"/>
      <c r="H1250" s="2"/>
    </row>
    <row r="1251" spans="2:8">
      <c r="B1251" s="2" t="s">
        <v>1700</v>
      </c>
      <c r="C1251" s="2">
        <v>10</v>
      </c>
      <c r="D1251" s="2" t="s">
        <v>452</v>
      </c>
      <c r="E1251" s="2"/>
      <c r="F1251" s="2"/>
      <c r="G1251" s="2"/>
      <c r="H1251" s="2"/>
    </row>
    <row r="1252" spans="2:8">
      <c r="B1252" s="2" t="s">
        <v>1701</v>
      </c>
      <c r="C1252" s="2">
        <v>7</v>
      </c>
      <c r="D1252" s="2" t="s">
        <v>452</v>
      </c>
      <c r="E1252" s="2"/>
      <c r="F1252" s="2"/>
      <c r="G1252" s="2"/>
      <c r="H1252" s="2"/>
    </row>
    <row r="1253" spans="2:8">
      <c r="B1253" s="2" t="s">
        <v>1702</v>
      </c>
      <c r="C1253" s="2">
        <v>22</v>
      </c>
      <c r="D1253" s="2" t="s">
        <v>452</v>
      </c>
      <c r="E1253" s="2"/>
      <c r="F1253" s="2"/>
      <c r="G1253" s="2"/>
      <c r="H1253" s="2"/>
    </row>
    <row r="1254" spans="2:8">
      <c r="B1254" s="2" t="s">
        <v>1703</v>
      </c>
      <c r="C1254" s="2">
        <v>23</v>
      </c>
      <c r="D1254" s="2" t="s">
        <v>452</v>
      </c>
      <c r="E1254" s="2"/>
      <c r="F1254" s="2"/>
      <c r="G1254" s="2"/>
      <c r="H1254" s="2"/>
    </row>
    <row r="1255" spans="2:8">
      <c r="B1255" s="2" t="s">
        <v>1704</v>
      </c>
      <c r="C1255" s="2">
        <v>23</v>
      </c>
      <c r="D1255" s="2" t="s">
        <v>452</v>
      </c>
      <c r="E1255" s="2"/>
      <c r="F1255" s="2"/>
      <c r="G1255" s="2"/>
      <c r="H1255" s="2"/>
    </row>
    <row r="1256" spans="2:8">
      <c r="B1256" s="2" t="s">
        <v>1705</v>
      </c>
      <c r="C1256" s="2">
        <v>22</v>
      </c>
      <c r="D1256" s="2" t="s">
        <v>452</v>
      </c>
      <c r="E1256" s="2"/>
      <c r="F1256" s="2"/>
      <c r="G1256" s="2"/>
      <c r="H1256" s="2"/>
    </row>
    <row r="1257" spans="2:8">
      <c r="B1257" s="2" t="s">
        <v>1706</v>
      </c>
      <c r="C1257" s="2">
        <v>20</v>
      </c>
      <c r="D1257" s="2" t="s">
        <v>452</v>
      </c>
      <c r="E1257" s="2"/>
      <c r="F1257" s="2"/>
      <c r="G1257" s="2"/>
      <c r="H1257" s="2"/>
    </row>
    <row r="1258" spans="2:8">
      <c r="B1258" s="2" t="s">
        <v>1707</v>
      </c>
      <c r="C1258" s="2">
        <v>21</v>
      </c>
      <c r="D1258" s="2" t="s">
        <v>452</v>
      </c>
      <c r="E1258" s="2"/>
      <c r="F1258" s="2"/>
      <c r="G1258" s="2"/>
      <c r="H1258" s="2"/>
    </row>
    <row r="1259" spans="2:8">
      <c r="B1259" s="2" t="s">
        <v>1708</v>
      </c>
      <c r="C1259" s="2">
        <v>23</v>
      </c>
      <c r="D1259" s="2" t="s">
        <v>452</v>
      </c>
      <c r="E1259" s="2"/>
      <c r="F1259" s="2"/>
      <c r="G1259" s="2"/>
      <c r="H1259" s="2"/>
    </row>
    <row r="1260" spans="2:8">
      <c r="B1260" s="2" t="s">
        <v>1709</v>
      </c>
      <c r="C1260" s="2">
        <v>9</v>
      </c>
      <c r="D1260" s="2" t="s">
        <v>452</v>
      </c>
      <c r="E1260" s="2"/>
      <c r="F1260" s="2"/>
      <c r="G1260" s="2"/>
      <c r="H1260" s="2"/>
    </row>
    <row r="1261" spans="2:8">
      <c r="B1261" s="2" t="s">
        <v>1710</v>
      </c>
      <c r="C1261" s="2">
        <v>11</v>
      </c>
      <c r="D1261" s="2" t="s">
        <v>452</v>
      </c>
      <c r="E1261" s="2"/>
      <c r="F1261" s="2"/>
      <c r="G1261" s="2"/>
      <c r="H1261" s="2"/>
    </row>
    <row r="1262" spans="2:8">
      <c r="B1262" s="2" t="s">
        <v>1711</v>
      </c>
      <c r="C1262" s="2">
        <v>16</v>
      </c>
      <c r="D1262" s="2" t="s">
        <v>452</v>
      </c>
      <c r="E1262" s="2"/>
      <c r="F1262" s="2"/>
      <c r="G1262" s="2"/>
      <c r="H1262" s="2"/>
    </row>
    <row r="1263" spans="2:8">
      <c r="B1263" s="2" t="s">
        <v>1712</v>
      </c>
      <c r="C1263" s="2">
        <v>17</v>
      </c>
      <c r="D1263" s="2" t="s">
        <v>452</v>
      </c>
      <c r="E1263" s="2"/>
      <c r="F1263" s="2"/>
      <c r="G1263" s="2"/>
      <c r="H1263" s="2"/>
    </row>
    <row r="1264" spans="2:8">
      <c r="B1264" s="2" t="s">
        <v>1713</v>
      </c>
      <c r="C1264" s="2">
        <v>15</v>
      </c>
      <c r="D1264" s="2" t="s">
        <v>452</v>
      </c>
      <c r="E1264" s="2"/>
      <c r="F1264" s="2"/>
      <c r="G1264" s="2"/>
      <c r="H1264" s="2"/>
    </row>
    <row r="1265" spans="2:8">
      <c r="B1265" s="2" t="s">
        <v>1714</v>
      </c>
      <c r="C1265" s="2">
        <v>13</v>
      </c>
      <c r="D1265" s="2" t="s">
        <v>452</v>
      </c>
      <c r="E1265" s="2"/>
      <c r="F1265" s="2"/>
      <c r="G1265" s="2"/>
      <c r="H1265" s="2"/>
    </row>
    <row r="1266" spans="2:8">
      <c r="B1266" s="2" t="s">
        <v>1715</v>
      </c>
      <c r="C1266" s="2">
        <v>9</v>
      </c>
      <c r="D1266" s="2" t="s">
        <v>452</v>
      </c>
      <c r="E1266" s="2"/>
      <c r="F1266" s="2"/>
      <c r="G1266" s="2"/>
      <c r="H1266" s="2"/>
    </row>
    <row r="1267" spans="2:8">
      <c r="B1267" s="2" t="s">
        <v>1716</v>
      </c>
      <c r="C1267" s="2">
        <v>34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39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46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52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54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53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35</v>
      </c>
      <c r="D1273" s="2" t="s">
        <v>452</v>
      </c>
      <c r="E1273" s="2"/>
      <c r="F1273" s="2"/>
      <c r="G1273" s="2"/>
      <c r="H1273" s="2"/>
    </row>
    <row r="1274" spans="2:8">
      <c r="B1274" s="2" t="s">
        <v>1723</v>
      </c>
      <c r="C1274" s="2">
        <v>35</v>
      </c>
      <c r="D1274" s="2" t="s">
        <v>452</v>
      </c>
      <c r="E1274" s="2"/>
      <c r="F1274" s="2"/>
      <c r="G1274" s="2"/>
      <c r="H1274" s="2"/>
    </row>
    <row r="1275" spans="2:8">
      <c r="B1275" s="2" t="s">
        <v>1724</v>
      </c>
      <c r="C1275" s="2">
        <v>35</v>
      </c>
      <c r="D1275" s="2" t="s">
        <v>452</v>
      </c>
      <c r="E1275" s="2"/>
      <c r="F1275" s="2"/>
      <c r="G1275" s="2"/>
      <c r="H1275" s="2"/>
    </row>
    <row r="1276" spans="2:8">
      <c r="B1276" s="2" t="s">
        <v>1725</v>
      </c>
      <c r="C1276" s="2">
        <v>34</v>
      </c>
      <c r="D1276" s="2" t="s">
        <v>452</v>
      </c>
      <c r="E1276" s="2"/>
      <c r="F1276" s="2"/>
      <c r="G1276" s="2"/>
      <c r="H1276" s="2"/>
    </row>
    <row r="1277" spans="2:8">
      <c r="B1277" s="2" t="s">
        <v>1726</v>
      </c>
      <c r="C1277" s="2">
        <v>32</v>
      </c>
      <c r="D1277" s="2" t="s">
        <v>452</v>
      </c>
      <c r="E1277" s="2"/>
      <c r="F1277" s="2"/>
      <c r="G1277" s="2"/>
      <c r="H1277" s="2"/>
    </row>
    <row r="1278" spans="2:8">
      <c r="B1278" s="2" t="s">
        <v>1727</v>
      </c>
      <c r="C1278" s="2">
        <v>30</v>
      </c>
      <c r="D1278" s="2" t="s">
        <v>452</v>
      </c>
      <c r="E1278" s="2"/>
      <c r="F1278" s="2"/>
      <c r="G1278" s="2"/>
      <c r="H1278" s="2"/>
    </row>
    <row r="1279" spans="2:8">
      <c r="B1279" s="2" t="s">
        <v>1728</v>
      </c>
      <c r="C1279" s="2">
        <v>28</v>
      </c>
      <c r="D1279" s="2" t="s">
        <v>452</v>
      </c>
      <c r="E1279" s="2"/>
      <c r="F1279" s="2"/>
      <c r="G1279" s="2"/>
      <c r="H1279" s="2"/>
    </row>
    <row r="1280" spans="2:8">
      <c r="B1280" s="2" t="s">
        <v>1729</v>
      </c>
      <c r="C1280" s="2">
        <v>25</v>
      </c>
      <c r="D1280" s="2" t="s">
        <v>452</v>
      </c>
      <c r="E1280" s="2"/>
      <c r="F1280" s="2"/>
      <c r="G1280" s="2"/>
      <c r="H1280" s="2"/>
    </row>
    <row r="1281" spans="2:8">
      <c r="B1281" s="2" t="s">
        <v>1730</v>
      </c>
      <c r="C1281" s="2">
        <v>16</v>
      </c>
      <c r="D1281" s="2" t="s">
        <v>452</v>
      </c>
      <c r="E1281" s="2"/>
      <c r="F1281" s="2"/>
      <c r="G1281" s="2"/>
      <c r="H1281" s="2"/>
    </row>
    <row r="1282" spans="2:8">
      <c r="B1282" s="2" t="s">
        <v>1731</v>
      </c>
      <c r="C1282" s="2">
        <v>35</v>
      </c>
      <c r="D1282" s="2" t="s">
        <v>452</v>
      </c>
      <c r="E1282" s="2"/>
      <c r="F1282" s="2"/>
      <c r="G1282" s="2"/>
      <c r="H1282" s="2"/>
    </row>
    <row r="1283" spans="2:8">
      <c r="B1283" s="2" t="s">
        <v>1732</v>
      </c>
      <c r="C1283" s="2">
        <v>35</v>
      </c>
      <c r="D1283" s="2" t="s">
        <v>452</v>
      </c>
      <c r="E1283" s="2"/>
      <c r="F1283" s="2"/>
      <c r="G1283" s="2"/>
      <c r="H1283" s="2"/>
    </row>
    <row r="1284" spans="2:8">
      <c r="B1284" s="2" t="s">
        <v>1733</v>
      </c>
      <c r="C1284" s="2">
        <v>36</v>
      </c>
      <c r="D1284" s="2" t="s">
        <v>452</v>
      </c>
      <c r="E1284" s="2"/>
      <c r="F1284" s="2"/>
      <c r="G1284" s="2"/>
      <c r="H1284" s="2"/>
    </row>
    <row r="1285" spans="2:8">
      <c r="B1285" s="2" t="s">
        <v>1734</v>
      </c>
      <c r="C1285" s="2">
        <v>36</v>
      </c>
      <c r="D1285" s="2" t="s">
        <v>452</v>
      </c>
      <c r="E1285" s="2"/>
      <c r="F1285" s="2"/>
      <c r="G1285" s="2"/>
      <c r="H1285" s="2"/>
    </row>
    <row r="1286" spans="2:8">
      <c r="B1286" s="2" t="s">
        <v>1735</v>
      </c>
      <c r="C1286" s="2">
        <v>36</v>
      </c>
      <c r="D1286" s="2" t="s">
        <v>452</v>
      </c>
      <c r="E1286" s="2"/>
      <c r="F1286" s="2"/>
      <c r="G1286" s="2"/>
      <c r="H1286" s="2"/>
    </row>
    <row r="1287" spans="2:8">
      <c r="B1287" s="2" t="s">
        <v>1736</v>
      </c>
      <c r="C1287" s="2">
        <v>33</v>
      </c>
      <c r="D1287" s="2" t="s">
        <v>452</v>
      </c>
      <c r="E1287" s="2"/>
      <c r="F1287" s="2"/>
      <c r="G1287" s="2"/>
      <c r="H1287" s="2"/>
    </row>
    <row r="1288" spans="2:8">
      <c r="B1288" s="2" t="s">
        <v>1737</v>
      </c>
      <c r="C1288" s="2">
        <v>30</v>
      </c>
      <c r="D1288" s="2" t="s">
        <v>452</v>
      </c>
      <c r="E1288" s="2"/>
      <c r="F1288" s="2"/>
      <c r="G1288" s="2"/>
      <c r="H1288" s="2"/>
    </row>
    <row r="1289" spans="2:8">
      <c r="B1289" s="2" t="s">
        <v>1738</v>
      </c>
      <c r="C1289" s="2">
        <v>27</v>
      </c>
      <c r="D1289" s="2" t="s">
        <v>452</v>
      </c>
      <c r="E1289" s="2"/>
      <c r="F1289" s="2"/>
      <c r="G1289" s="2"/>
      <c r="H1289" s="2"/>
    </row>
    <row r="1290" spans="2:8">
      <c r="B1290" s="2" t="s">
        <v>1739</v>
      </c>
      <c r="C1290" s="2">
        <v>17</v>
      </c>
      <c r="D1290" s="2" t="s">
        <v>452</v>
      </c>
      <c r="E1290" s="2"/>
      <c r="F1290" s="2"/>
      <c r="G1290" s="2"/>
      <c r="H1290" s="2"/>
    </row>
    <row r="1291" spans="2:8">
      <c r="B1291" s="2" t="s">
        <v>1740</v>
      </c>
      <c r="C1291" s="2">
        <v>26</v>
      </c>
      <c r="D1291" s="2" t="s">
        <v>452</v>
      </c>
      <c r="E1291" s="2"/>
      <c r="F1291" s="2"/>
      <c r="G1291" s="2"/>
      <c r="H1291" s="2"/>
    </row>
    <row r="1292" spans="2:8">
      <c r="B1292" s="2" t="s">
        <v>1741</v>
      </c>
      <c r="C1292" s="2">
        <v>27</v>
      </c>
      <c r="D1292" s="2" t="s">
        <v>452</v>
      </c>
      <c r="E1292" s="2"/>
      <c r="F1292" s="2"/>
      <c r="G1292" s="2"/>
      <c r="H1292" s="2"/>
    </row>
    <row r="1293" spans="2:8">
      <c r="B1293" s="2" t="s">
        <v>1742</v>
      </c>
      <c r="C1293" s="2">
        <v>28</v>
      </c>
      <c r="D1293" s="2" t="s">
        <v>452</v>
      </c>
      <c r="E1293" s="2"/>
      <c r="F1293" s="2"/>
      <c r="G1293" s="2"/>
      <c r="H1293" s="2"/>
    </row>
    <row r="1294" spans="2:8">
      <c r="B1294" s="2" t="s">
        <v>1743</v>
      </c>
      <c r="C1294" s="2">
        <v>28</v>
      </c>
      <c r="D1294" s="2" t="s">
        <v>452</v>
      </c>
      <c r="E1294" s="2"/>
      <c r="F1294" s="2"/>
      <c r="G1294" s="2"/>
      <c r="H1294" s="2"/>
    </row>
    <row r="1295" spans="2:8">
      <c r="B1295" s="2" t="s">
        <v>1744</v>
      </c>
      <c r="C1295" s="2">
        <v>29</v>
      </c>
      <c r="D1295" s="2" t="s">
        <v>452</v>
      </c>
      <c r="E1295" s="2"/>
      <c r="F1295" s="2"/>
      <c r="G1295" s="2"/>
      <c r="H1295" s="2"/>
    </row>
    <row r="1296" spans="2:8">
      <c r="B1296" s="2" t="s">
        <v>1745</v>
      </c>
      <c r="C1296" s="2">
        <v>28</v>
      </c>
      <c r="D1296" s="2" t="s">
        <v>452</v>
      </c>
      <c r="E1296" s="2"/>
      <c r="F1296" s="2"/>
      <c r="G1296" s="2"/>
      <c r="H1296" s="2"/>
    </row>
    <row r="1297" spans="2:8">
      <c r="B1297" s="2" t="s">
        <v>1746</v>
      </c>
      <c r="C1297" s="2">
        <v>29</v>
      </c>
      <c r="D1297" s="2" t="s">
        <v>452</v>
      </c>
      <c r="E1297" s="2"/>
      <c r="F1297" s="2"/>
      <c r="G1297" s="2"/>
      <c r="H1297" s="2"/>
    </row>
    <row r="1298" spans="2:8">
      <c r="B1298" s="2" t="s">
        <v>1747</v>
      </c>
      <c r="C1298" s="2">
        <v>29</v>
      </c>
      <c r="D1298" s="2" t="s">
        <v>452</v>
      </c>
      <c r="E1298" s="2"/>
      <c r="F1298" s="2"/>
      <c r="G1298" s="2"/>
      <c r="H1298" s="2"/>
    </row>
    <row r="1299" spans="2:8">
      <c r="B1299" s="2" t="s">
        <v>1748</v>
      </c>
      <c r="C1299" s="2">
        <v>29</v>
      </c>
      <c r="D1299" s="2" t="s">
        <v>452</v>
      </c>
      <c r="E1299" s="2"/>
      <c r="F1299" s="2"/>
      <c r="G1299" s="2"/>
      <c r="H1299" s="2"/>
    </row>
    <row r="1300" spans="2:8">
      <c r="B1300" s="2" t="s">
        <v>1749</v>
      </c>
      <c r="C1300" s="2">
        <v>24</v>
      </c>
      <c r="D1300" s="2" t="s">
        <v>452</v>
      </c>
      <c r="E1300" s="2"/>
      <c r="F1300" s="2"/>
      <c r="G1300" s="2"/>
      <c r="H1300" s="2"/>
    </row>
    <row r="1301" spans="2:8">
      <c r="B1301" s="2" t="s">
        <v>1750</v>
      </c>
      <c r="C1301" s="2">
        <v>16</v>
      </c>
      <c r="D1301" s="2" t="s">
        <v>452</v>
      </c>
      <c r="E1301" s="2"/>
      <c r="F1301" s="2"/>
      <c r="G1301" s="2"/>
      <c r="H1301" s="2"/>
    </row>
    <row r="1302" spans="2:8">
      <c r="B1302" s="2" t="s">
        <v>1751</v>
      </c>
      <c r="C1302" s="2">
        <v>22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26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29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34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39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42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41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13</v>
      </c>
      <c r="D1309" s="2" t="s">
        <v>452</v>
      </c>
      <c r="E1309" s="2"/>
      <c r="F1309" s="2"/>
      <c r="G1309" s="2"/>
      <c r="H1309" s="2"/>
    </row>
    <row r="1310" spans="2:8">
      <c r="B1310" s="2" t="s">
        <v>1759</v>
      </c>
      <c r="C1310" s="2">
        <v>19</v>
      </c>
      <c r="D1310" s="2" t="s">
        <v>452</v>
      </c>
      <c r="E1310" s="2"/>
      <c r="F1310" s="2"/>
      <c r="G1310" s="2"/>
      <c r="H1310" s="2"/>
    </row>
    <row r="1311" spans="2:8">
      <c r="B1311" s="2" t="s">
        <v>1760</v>
      </c>
      <c r="C1311" s="2">
        <v>18</v>
      </c>
      <c r="D1311" s="2" t="s">
        <v>452</v>
      </c>
      <c r="E1311" s="2"/>
      <c r="F1311" s="2"/>
      <c r="G1311" s="2"/>
      <c r="H1311" s="2"/>
    </row>
    <row r="1312" spans="2:8">
      <c r="B1312" s="2" t="s">
        <v>1761</v>
      </c>
      <c r="C1312" s="2">
        <v>20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21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21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21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22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22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22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22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21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21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20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29</v>
      </c>
      <c r="D1323" s="2" t="s">
        <v>452</v>
      </c>
      <c r="E1323" s="2"/>
      <c r="F1323" s="2"/>
      <c r="G1323" s="2"/>
      <c r="H1323" s="2"/>
    </row>
    <row r="1324" spans="2:8">
      <c r="B1324" s="2" t="s">
        <v>1773</v>
      </c>
      <c r="C1324" s="2">
        <v>31</v>
      </c>
      <c r="D1324" s="2" t="s">
        <v>452</v>
      </c>
      <c r="E1324" s="2"/>
      <c r="F1324" s="2"/>
      <c r="G1324" s="2"/>
      <c r="H1324" s="2"/>
    </row>
    <row r="1325" spans="2:8">
      <c r="B1325" s="2" t="s">
        <v>1774</v>
      </c>
      <c r="C1325" s="2">
        <v>32</v>
      </c>
      <c r="D1325" s="2" t="s">
        <v>452</v>
      </c>
      <c r="E1325" s="2"/>
      <c r="F1325" s="2"/>
      <c r="G1325" s="2"/>
      <c r="H1325" s="2"/>
    </row>
    <row r="1326" spans="2:8">
      <c r="B1326" s="2" t="s">
        <v>1775</v>
      </c>
      <c r="C1326" s="2">
        <v>33</v>
      </c>
      <c r="D1326" s="2" t="s">
        <v>452</v>
      </c>
      <c r="E1326" s="2"/>
      <c r="F1326" s="2"/>
      <c r="G1326" s="2"/>
      <c r="H1326" s="2"/>
    </row>
    <row r="1327" spans="2:8">
      <c r="B1327" s="2" t="s">
        <v>1776</v>
      </c>
      <c r="C1327" s="2">
        <v>33</v>
      </c>
      <c r="D1327" s="2" t="s">
        <v>452</v>
      </c>
      <c r="E1327" s="2"/>
      <c r="F1327" s="2"/>
      <c r="G1327" s="2"/>
      <c r="H1327" s="2"/>
    </row>
    <row r="1328" spans="2:8">
      <c r="B1328" s="2" t="s">
        <v>1777</v>
      </c>
      <c r="C1328" s="2">
        <v>32</v>
      </c>
      <c r="D1328" s="2" t="s">
        <v>452</v>
      </c>
      <c r="E1328" s="2"/>
      <c r="F1328" s="2"/>
      <c r="G1328" s="2"/>
      <c r="H1328" s="2"/>
    </row>
    <row r="1329" spans="2:8">
      <c r="B1329" s="2" t="s">
        <v>1778</v>
      </c>
      <c r="C1329" s="2">
        <v>31</v>
      </c>
      <c r="D1329" s="2" t="s">
        <v>452</v>
      </c>
      <c r="E1329" s="2"/>
      <c r="F1329" s="2"/>
      <c r="G1329" s="2"/>
      <c r="H1329" s="2"/>
    </row>
    <row r="1330" spans="2:8">
      <c r="B1330" s="2" t="s">
        <v>1779</v>
      </c>
      <c r="C1330" s="2">
        <v>27</v>
      </c>
      <c r="D1330" s="2" t="s">
        <v>452</v>
      </c>
      <c r="E1330" s="2"/>
      <c r="F1330" s="2"/>
      <c r="G1330" s="2"/>
      <c r="H1330" s="2"/>
    </row>
    <row r="1331" spans="2:8">
      <c r="B1331" s="2" t="s">
        <v>1780</v>
      </c>
      <c r="C1331" s="2">
        <v>23</v>
      </c>
      <c r="D1331" s="2" t="s">
        <v>452</v>
      </c>
      <c r="E1331" s="2"/>
      <c r="F1331" s="2"/>
      <c r="G1331" s="2"/>
      <c r="H1331" s="2"/>
    </row>
    <row r="1332" spans="2:8">
      <c r="B1332" s="2" t="s">
        <v>1781</v>
      </c>
      <c r="C1332" s="2">
        <v>19</v>
      </c>
      <c r="D1332" s="2" t="s">
        <v>452</v>
      </c>
      <c r="E1332" s="2"/>
      <c r="F1332" s="2"/>
      <c r="G1332" s="2"/>
      <c r="H1332" s="2"/>
    </row>
    <row r="1333" spans="2:8">
      <c r="B1333" s="2" t="s">
        <v>1782</v>
      </c>
      <c r="C1333" s="2">
        <v>12</v>
      </c>
      <c r="D1333" s="2" t="s">
        <v>452</v>
      </c>
      <c r="E1333" s="2"/>
      <c r="F1333" s="2"/>
      <c r="G1333" s="2"/>
      <c r="H1333" s="2"/>
    </row>
    <row r="1334" spans="2:8">
      <c r="B1334" s="2" t="s">
        <v>1783</v>
      </c>
      <c r="C1334" s="2">
        <v>28</v>
      </c>
      <c r="D1334" s="2" t="s">
        <v>452</v>
      </c>
      <c r="E1334" s="2"/>
      <c r="F1334" s="2"/>
      <c r="G1334" s="2"/>
      <c r="H1334" s="2"/>
    </row>
    <row r="1335" spans="2:8">
      <c r="B1335" s="2" t="s">
        <v>1784</v>
      </c>
      <c r="C1335" s="2">
        <v>31</v>
      </c>
      <c r="D1335" s="2" t="s">
        <v>452</v>
      </c>
      <c r="E1335" s="2"/>
      <c r="F1335" s="2"/>
      <c r="G1335" s="2"/>
      <c r="H1335" s="2"/>
    </row>
    <row r="1336" spans="2:8">
      <c r="B1336" s="2" t="s">
        <v>1785</v>
      </c>
      <c r="C1336" s="2">
        <v>30</v>
      </c>
      <c r="D1336" s="2" t="s">
        <v>452</v>
      </c>
      <c r="E1336" s="2"/>
      <c r="F1336" s="2"/>
      <c r="G1336" s="2"/>
      <c r="H1336" s="2"/>
    </row>
    <row r="1337" spans="2:8">
      <c r="B1337" s="2" t="s">
        <v>1786</v>
      </c>
      <c r="C1337" s="2">
        <v>30</v>
      </c>
      <c r="D1337" s="2" t="s">
        <v>452</v>
      </c>
      <c r="E1337" s="2"/>
      <c r="F1337" s="2"/>
      <c r="G1337" s="2"/>
      <c r="H1337" s="2"/>
    </row>
    <row r="1338" spans="2:8">
      <c r="B1338" s="2" t="s">
        <v>1787</v>
      </c>
      <c r="C1338" s="2">
        <v>26</v>
      </c>
      <c r="D1338" s="2" t="s">
        <v>452</v>
      </c>
      <c r="E1338" s="2"/>
      <c r="F1338" s="2"/>
      <c r="G1338" s="2"/>
      <c r="H1338" s="2"/>
    </row>
    <row r="1339" spans="2:8">
      <c r="B1339" s="2" t="s">
        <v>1788</v>
      </c>
      <c r="C1339" s="2">
        <v>32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33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31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26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46</v>
      </c>
      <c r="D1343" s="2" t="s">
        <v>452</v>
      </c>
      <c r="E1343" s="2"/>
      <c r="F1343" s="2"/>
      <c r="G1343" s="2"/>
      <c r="H1343" s="2"/>
    </row>
    <row r="1344" spans="2:8">
      <c r="B1344" s="2" t="s">
        <v>1793</v>
      </c>
      <c r="C1344" s="2">
        <v>47</v>
      </c>
      <c r="D1344" s="2" t="s">
        <v>452</v>
      </c>
      <c r="E1344" s="2"/>
      <c r="F1344" s="2"/>
      <c r="G1344" s="2"/>
      <c r="H1344" s="2"/>
    </row>
    <row r="1345" spans="2:8">
      <c r="B1345" s="2" t="s">
        <v>1794</v>
      </c>
      <c r="C1345" s="2">
        <v>46</v>
      </c>
      <c r="D1345" s="2" t="s">
        <v>452</v>
      </c>
      <c r="E1345" s="2"/>
      <c r="F1345" s="2"/>
      <c r="G1345" s="2"/>
      <c r="H1345" s="2"/>
    </row>
    <row r="1346" spans="2:8">
      <c r="B1346" s="2" t="s">
        <v>1795</v>
      </c>
      <c r="C1346" s="2">
        <v>45</v>
      </c>
      <c r="D1346" s="2" t="s">
        <v>452</v>
      </c>
      <c r="E1346" s="2"/>
      <c r="F1346" s="2"/>
      <c r="G1346" s="2"/>
      <c r="H1346" s="2"/>
    </row>
    <row r="1347" spans="2:8">
      <c r="B1347" s="2" t="s">
        <v>1796</v>
      </c>
      <c r="C1347" s="2">
        <v>42</v>
      </c>
      <c r="D1347" s="2" t="s">
        <v>452</v>
      </c>
      <c r="E1347" s="2"/>
      <c r="F1347" s="2"/>
      <c r="G1347" s="2"/>
      <c r="H1347" s="2"/>
    </row>
    <row r="1348" spans="2:8">
      <c r="B1348" s="2" t="s">
        <v>1797</v>
      </c>
      <c r="C1348" s="2">
        <v>35</v>
      </c>
      <c r="D1348" s="2" t="s">
        <v>452</v>
      </c>
      <c r="E1348" s="2"/>
      <c r="F1348" s="2"/>
      <c r="G1348" s="2"/>
      <c r="H1348" s="2"/>
    </row>
    <row r="1349" spans="2:8">
      <c r="B1349" s="2" t="s">
        <v>1798</v>
      </c>
      <c r="C1349" s="2">
        <v>26</v>
      </c>
      <c r="D1349" s="2" t="s">
        <v>452</v>
      </c>
      <c r="E1349" s="2"/>
      <c r="F1349" s="2"/>
      <c r="G1349" s="2"/>
      <c r="H1349" s="2"/>
    </row>
    <row r="1350" spans="2:8">
      <c r="B1350" s="2" t="s">
        <v>1799</v>
      </c>
      <c r="C1350" s="2">
        <v>17</v>
      </c>
      <c r="D1350" s="2" t="s">
        <v>452</v>
      </c>
      <c r="E1350" s="2"/>
      <c r="F1350" s="2"/>
      <c r="G1350" s="2"/>
      <c r="H1350" s="2"/>
    </row>
    <row r="1351" spans="2:8">
      <c r="B1351" s="2" t="s">
        <v>1800</v>
      </c>
      <c r="C1351" s="2">
        <v>12</v>
      </c>
      <c r="D1351" s="2" t="s">
        <v>452</v>
      </c>
      <c r="E1351" s="2"/>
      <c r="F1351" s="2"/>
      <c r="G1351" s="2"/>
      <c r="H1351" s="2"/>
    </row>
    <row r="1352" spans="2:8">
      <c r="B1352" s="2" t="s">
        <v>1801</v>
      </c>
      <c r="C1352" s="2">
        <v>13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18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25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24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26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28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30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31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30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29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29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13</v>
      </c>
      <c r="D1363" s="2" t="s">
        <v>452</v>
      </c>
      <c r="E1363" s="2"/>
      <c r="F1363" s="2"/>
      <c r="G1363" s="2"/>
      <c r="H1363" s="2"/>
    </row>
    <row r="1364" spans="2:8">
      <c r="B1364" s="2" t="s">
        <v>1813</v>
      </c>
      <c r="C1364" s="2">
        <v>28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33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36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38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38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38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35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24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29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27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28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29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29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27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26</v>
      </c>
      <c r="D1378" s="2" t="s">
        <v>452</v>
      </c>
      <c r="E1378" s="2"/>
      <c r="F1378" s="2"/>
      <c r="G1378" s="2"/>
      <c r="H1378" s="2"/>
    </row>
    <row r="1379" spans="2:8">
      <c r="B1379" s="2" t="s">
        <v>1828</v>
      </c>
      <c r="C1379" s="2">
        <v>31</v>
      </c>
      <c r="D1379" s="2" t="s">
        <v>452</v>
      </c>
      <c r="E1379" s="2"/>
      <c r="F1379" s="2"/>
      <c r="G1379" s="2"/>
      <c r="H1379" s="2"/>
    </row>
    <row r="1380" spans="2:8">
      <c r="B1380" s="2" t="s">
        <v>1829</v>
      </c>
      <c r="C1380" s="2">
        <v>33</v>
      </c>
      <c r="D1380" s="2" t="s">
        <v>452</v>
      </c>
      <c r="E1380" s="2"/>
      <c r="F1380" s="2"/>
      <c r="G1380" s="2"/>
      <c r="H1380" s="2"/>
    </row>
    <row r="1381" spans="2:8">
      <c r="B1381" s="2" t="s">
        <v>1830</v>
      </c>
      <c r="C1381" s="2">
        <v>33</v>
      </c>
      <c r="D1381" s="2" t="s">
        <v>452</v>
      </c>
      <c r="E1381" s="2"/>
      <c r="F1381" s="2"/>
      <c r="G1381" s="2"/>
      <c r="H1381" s="2"/>
    </row>
    <row r="1382" spans="2:8">
      <c r="B1382" s="2" t="s">
        <v>1831</v>
      </c>
      <c r="C1382" s="2">
        <v>32</v>
      </c>
      <c r="D1382" s="2" t="s">
        <v>452</v>
      </c>
      <c r="E1382" s="2"/>
      <c r="F1382" s="2"/>
      <c r="G1382" s="2"/>
      <c r="H1382" s="2"/>
    </row>
    <row r="1383" spans="2:8">
      <c r="B1383" s="2" t="s">
        <v>1832</v>
      </c>
      <c r="C1383" s="2">
        <v>28</v>
      </c>
      <c r="D1383" s="2" t="s">
        <v>452</v>
      </c>
      <c r="E1383" s="2"/>
      <c r="F1383" s="2"/>
      <c r="G1383" s="2"/>
      <c r="H1383" s="2"/>
    </row>
    <row r="1384" spans="2:8">
      <c r="B1384" s="2" t="s">
        <v>1833</v>
      </c>
      <c r="C1384" s="2">
        <v>21</v>
      </c>
      <c r="D1384" s="2" t="s">
        <v>452</v>
      </c>
      <c r="E1384" s="2"/>
      <c r="F1384" s="2"/>
      <c r="G1384" s="2"/>
      <c r="H1384" s="2"/>
    </row>
    <row r="1385" spans="2:8">
      <c r="B1385" s="2" t="s">
        <v>1834</v>
      </c>
      <c r="C1385" s="2">
        <v>16</v>
      </c>
      <c r="D1385" s="2" t="s">
        <v>452</v>
      </c>
      <c r="E1385" s="2"/>
      <c r="F1385" s="2"/>
      <c r="G1385" s="2"/>
      <c r="H1385" s="2"/>
    </row>
    <row r="1386" spans="2:8">
      <c r="B1386" s="2" t="s">
        <v>1835</v>
      </c>
      <c r="C1386" s="2">
        <v>36</v>
      </c>
      <c r="D1386" s="2" t="s">
        <v>452</v>
      </c>
      <c r="E1386" s="2"/>
      <c r="F1386" s="2"/>
      <c r="G1386" s="2"/>
      <c r="H1386" s="2"/>
    </row>
    <row r="1387" spans="2:8">
      <c r="B1387" s="2" t="s">
        <v>1836</v>
      </c>
      <c r="C1387" s="2">
        <v>38</v>
      </c>
      <c r="D1387" s="2" t="s">
        <v>452</v>
      </c>
      <c r="E1387" s="2"/>
      <c r="F1387" s="2"/>
      <c r="G1387" s="2"/>
      <c r="H1387" s="2"/>
    </row>
    <row r="1388" spans="2:8">
      <c r="B1388" s="2" t="s">
        <v>1837</v>
      </c>
      <c r="C1388" s="2">
        <v>39</v>
      </c>
      <c r="D1388" s="2" t="s">
        <v>452</v>
      </c>
      <c r="E1388" s="2"/>
      <c r="F1388" s="2"/>
      <c r="G1388" s="2"/>
      <c r="H1388" s="2"/>
    </row>
    <row r="1389" spans="2:8">
      <c r="B1389" s="2" t="s">
        <v>1838</v>
      </c>
      <c r="C1389" s="2">
        <v>38</v>
      </c>
      <c r="D1389" s="2" t="s">
        <v>452</v>
      </c>
      <c r="E1389" s="2"/>
      <c r="F1389" s="2"/>
      <c r="G1389" s="2"/>
      <c r="H1389" s="2"/>
    </row>
    <row r="1390" spans="2:8">
      <c r="B1390" s="2" t="s">
        <v>1839</v>
      </c>
      <c r="C1390" s="2">
        <v>37</v>
      </c>
      <c r="D1390" s="2" t="s">
        <v>452</v>
      </c>
      <c r="E1390" s="2"/>
      <c r="F1390" s="2"/>
      <c r="G1390" s="2"/>
      <c r="H1390" s="2"/>
    </row>
    <row r="1391" spans="2:8">
      <c r="B1391" s="2" t="s">
        <v>1840</v>
      </c>
      <c r="C1391" s="2">
        <v>35</v>
      </c>
      <c r="D1391" s="2" t="s">
        <v>452</v>
      </c>
      <c r="E1391" s="2"/>
      <c r="F1391" s="2"/>
      <c r="G1391" s="2"/>
      <c r="H1391" s="2"/>
    </row>
    <row r="1392" spans="2:8">
      <c r="B1392" s="2" t="s">
        <v>1841</v>
      </c>
      <c r="C1392" s="2">
        <v>33</v>
      </c>
      <c r="D1392" s="2" t="s">
        <v>452</v>
      </c>
      <c r="E1392" s="2"/>
      <c r="F1392" s="2"/>
      <c r="G1392" s="2"/>
      <c r="H1392" s="2"/>
    </row>
    <row r="1393" spans="2:8">
      <c r="B1393" s="2" t="s">
        <v>1842</v>
      </c>
      <c r="C1393" s="2">
        <v>29</v>
      </c>
      <c r="D1393" s="2" t="s">
        <v>452</v>
      </c>
      <c r="E1393" s="2"/>
      <c r="F1393" s="2"/>
      <c r="G1393" s="2"/>
      <c r="H1393" s="2"/>
    </row>
    <row r="1394" spans="2:8">
      <c r="B1394" s="2" t="s">
        <v>1843</v>
      </c>
      <c r="C1394" s="2">
        <v>20</v>
      </c>
      <c r="D1394" s="2" t="s">
        <v>452</v>
      </c>
      <c r="E1394" s="2"/>
      <c r="F1394" s="2"/>
      <c r="G1394" s="2"/>
      <c r="H1394" s="2"/>
    </row>
    <row r="1395" spans="2:8">
      <c r="B1395" s="2" t="s">
        <v>1844</v>
      </c>
      <c r="C1395" s="2">
        <v>10</v>
      </c>
      <c r="D1395" s="2" t="s">
        <v>452</v>
      </c>
      <c r="E1395" s="2"/>
      <c r="F1395" s="2"/>
      <c r="G1395" s="2"/>
      <c r="H1395" s="2"/>
    </row>
    <row r="1396" spans="2:8">
      <c r="B1396" s="2" t="s">
        <v>1845</v>
      </c>
      <c r="C1396" s="2">
        <v>34</v>
      </c>
      <c r="D1396" s="2" t="s">
        <v>452</v>
      </c>
      <c r="E1396" s="2"/>
      <c r="F1396" s="2"/>
      <c r="G1396" s="2"/>
      <c r="H1396" s="2"/>
    </row>
    <row r="1397" spans="2:8">
      <c r="B1397" s="2" t="s">
        <v>1846</v>
      </c>
      <c r="C1397" s="2">
        <v>36</v>
      </c>
      <c r="D1397" s="2" t="s">
        <v>452</v>
      </c>
      <c r="E1397" s="2"/>
      <c r="F1397" s="2"/>
      <c r="G1397" s="2"/>
      <c r="H1397" s="2"/>
    </row>
    <row r="1398" spans="2:8">
      <c r="B1398" s="2" t="s">
        <v>1847</v>
      </c>
      <c r="C1398" s="2">
        <v>37</v>
      </c>
      <c r="D1398" s="2" t="s">
        <v>452</v>
      </c>
      <c r="E1398" s="2"/>
      <c r="F1398" s="2"/>
      <c r="G1398" s="2"/>
      <c r="H1398" s="2"/>
    </row>
    <row r="1399" spans="2:8">
      <c r="B1399" s="2" t="s">
        <v>1848</v>
      </c>
      <c r="C1399" s="2">
        <v>37</v>
      </c>
      <c r="D1399" s="2" t="s">
        <v>452</v>
      </c>
      <c r="E1399" s="2"/>
      <c r="F1399" s="2"/>
      <c r="G1399" s="2"/>
      <c r="H1399" s="2"/>
    </row>
    <row r="1400" spans="2:8">
      <c r="B1400" s="2" t="s">
        <v>1849</v>
      </c>
      <c r="C1400" s="2">
        <v>41</v>
      </c>
      <c r="D1400" s="2" t="s">
        <v>452</v>
      </c>
      <c r="E1400" s="2"/>
      <c r="F1400" s="2"/>
      <c r="G1400" s="2"/>
      <c r="H1400" s="2"/>
    </row>
    <row r="1401" spans="2:8">
      <c r="B1401" s="2" t="s">
        <v>1850</v>
      </c>
      <c r="C1401" s="2">
        <v>41</v>
      </c>
      <c r="D1401" s="2" t="s">
        <v>452</v>
      </c>
      <c r="E1401" s="2"/>
      <c r="F1401" s="2"/>
      <c r="G1401" s="2"/>
      <c r="H1401" s="2"/>
    </row>
    <row r="1402" spans="2:8">
      <c r="B1402" s="2" t="s">
        <v>1851</v>
      </c>
      <c r="C1402" s="2">
        <v>40</v>
      </c>
      <c r="D1402" s="2" t="s">
        <v>452</v>
      </c>
      <c r="E1402" s="2"/>
      <c r="F1402" s="2"/>
      <c r="G1402" s="2"/>
      <c r="H1402" s="2"/>
    </row>
    <row r="1403" spans="2:8">
      <c r="B1403" s="2" t="s">
        <v>1852</v>
      </c>
      <c r="C1403" s="2">
        <v>32</v>
      </c>
      <c r="D1403" s="2" t="s">
        <v>452</v>
      </c>
      <c r="E1403" s="2"/>
      <c r="F1403" s="2"/>
      <c r="G1403" s="2"/>
      <c r="H1403" s="2"/>
    </row>
    <row r="1404" spans="2:8">
      <c r="B1404" s="2" t="s">
        <v>1853</v>
      </c>
      <c r="C1404" s="2">
        <v>23</v>
      </c>
      <c r="D1404" s="2" t="s">
        <v>452</v>
      </c>
      <c r="E1404" s="2"/>
      <c r="F1404" s="2"/>
      <c r="G1404" s="2"/>
      <c r="H1404" s="2"/>
    </row>
    <row r="1405" spans="2:8">
      <c r="B1405" s="2" t="s">
        <v>1854</v>
      </c>
      <c r="C1405" s="2">
        <v>13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19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18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16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23</v>
      </c>
      <c r="D1409" s="2" t="s">
        <v>452</v>
      </c>
      <c r="E1409" s="2"/>
      <c r="F1409" s="2"/>
      <c r="G1409" s="2"/>
      <c r="H1409" s="2"/>
    </row>
    <row r="1410" spans="2:8">
      <c r="B1410" s="2" t="s">
        <v>1859</v>
      </c>
      <c r="C1410" s="2">
        <v>24</v>
      </c>
      <c r="D1410" s="2" t="s">
        <v>452</v>
      </c>
      <c r="E1410" s="2"/>
      <c r="F1410" s="2"/>
      <c r="G1410" s="2"/>
      <c r="H1410" s="2"/>
    </row>
    <row r="1411" spans="2:8">
      <c r="B1411" s="2" t="s">
        <v>1860</v>
      </c>
      <c r="C1411" s="2">
        <v>25</v>
      </c>
      <c r="D1411" s="2" t="s">
        <v>452</v>
      </c>
      <c r="E1411" s="2"/>
      <c r="F1411" s="2"/>
      <c r="G1411" s="2"/>
      <c r="H1411" s="2"/>
    </row>
    <row r="1412" spans="2:8">
      <c r="B1412" s="2" t="s">
        <v>1861</v>
      </c>
      <c r="C1412" s="2">
        <v>25</v>
      </c>
      <c r="D1412" s="2" t="s">
        <v>452</v>
      </c>
      <c r="E1412" s="2"/>
      <c r="F1412" s="2"/>
      <c r="G1412" s="2"/>
      <c r="H1412" s="2"/>
    </row>
    <row r="1413" spans="2:8">
      <c r="B1413" s="2" t="s">
        <v>1862</v>
      </c>
      <c r="C1413" s="2">
        <v>25</v>
      </c>
      <c r="D1413" s="2" t="s">
        <v>452</v>
      </c>
      <c r="E1413" s="2"/>
      <c r="F1413" s="2"/>
      <c r="G1413" s="2"/>
      <c r="H1413" s="2"/>
    </row>
    <row r="1414" spans="2:8">
      <c r="B1414" s="2" t="s">
        <v>1863</v>
      </c>
      <c r="C1414" s="2">
        <v>25</v>
      </c>
      <c r="D1414" s="2" t="s">
        <v>452</v>
      </c>
      <c r="E1414" s="2"/>
      <c r="F1414" s="2"/>
      <c r="G1414" s="2"/>
      <c r="H1414" s="2"/>
    </row>
    <row r="1415" spans="2:8">
      <c r="B1415" s="2" t="s">
        <v>1864</v>
      </c>
      <c r="C1415" s="2">
        <v>24</v>
      </c>
      <c r="D1415" s="2" t="s">
        <v>452</v>
      </c>
      <c r="E1415" s="2"/>
      <c r="F1415" s="2"/>
      <c r="G1415" s="2"/>
      <c r="H1415" s="2"/>
    </row>
    <row r="1416" spans="2:8">
      <c r="B1416" s="2" t="s">
        <v>1865</v>
      </c>
      <c r="C1416" s="2">
        <v>23</v>
      </c>
      <c r="D1416" s="2" t="s">
        <v>452</v>
      </c>
      <c r="E1416" s="2"/>
      <c r="F1416" s="2"/>
      <c r="G1416" s="2"/>
      <c r="H1416" s="2"/>
    </row>
    <row r="1417" spans="2:8">
      <c r="B1417" s="2" t="s">
        <v>1866</v>
      </c>
      <c r="C1417" s="2">
        <v>20</v>
      </c>
      <c r="D1417" s="2" t="s">
        <v>452</v>
      </c>
      <c r="E1417" s="2"/>
      <c r="F1417" s="2"/>
      <c r="G1417" s="2"/>
      <c r="H1417" s="2"/>
    </row>
    <row r="1418" spans="2:8">
      <c r="B1418" s="2" t="s">
        <v>1867</v>
      </c>
      <c r="C1418" s="2">
        <v>37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36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37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37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16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16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22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28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26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27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27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27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27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28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37</v>
      </c>
      <c r="D1432" s="2" t="s">
        <v>452</v>
      </c>
      <c r="E1432" s="2"/>
      <c r="F1432" s="2"/>
      <c r="G1432" s="2"/>
      <c r="H1432" s="2"/>
    </row>
    <row r="1433" spans="2:8">
      <c r="B1433" s="2" t="s">
        <v>1882</v>
      </c>
      <c r="C1433" s="2">
        <v>39</v>
      </c>
      <c r="D1433" s="2" t="s">
        <v>452</v>
      </c>
      <c r="E1433" s="2"/>
      <c r="F1433" s="2"/>
      <c r="G1433" s="2"/>
      <c r="H1433" s="2"/>
    </row>
    <row r="1434" spans="2:8">
      <c r="B1434" s="2" t="s">
        <v>1883</v>
      </c>
      <c r="C1434" s="2">
        <v>40</v>
      </c>
      <c r="D1434" s="2" t="s">
        <v>452</v>
      </c>
      <c r="E1434" s="2"/>
      <c r="F1434" s="2"/>
      <c r="G1434" s="2"/>
      <c r="H1434" s="2"/>
    </row>
    <row r="1435" spans="2:8">
      <c r="B1435" s="2" t="s">
        <v>1884</v>
      </c>
      <c r="C1435" s="2">
        <v>40</v>
      </c>
      <c r="D1435" s="2" t="s">
        <v>452</v>
      </c>
      <c r="E1435" s="2"/>
      <c r="F1435" s="2"/>
      <c r="G1435" s="2"/>
      <c r="H1435" s="2"/>
    </row>
    <row r="1436" spans="2:8">
      <c r="B1436" s="2" t="s">
        <v>1885</v>
      </c>
      <c r="C1436" s="2">
        <v>40</v>
      </c>
      <c r="D1436" s="2" t="s">
        <v>452</v>
      </c>
      <c r="E1436" s="2"/>
      <c r="F1436" s="2"/>
      <c r="G1436" s="2"/>
      <c r="H1436" s="2"/>
    </row>
    <row r="1437" spans="2:8">
      <c r="B1437" s="2" t="s">
        <v>1886</v>
      </c>
      <c r="C1437" s="2">
        <v>35</v>
      </c>
      <c r="D1437" s="2" t="s">
        <v>452</v>
      </c>
      <c r="E1437" s="2"/>
      <c r="F1437" s="2"/>
      <c r="G1437" s="2"/>
      <c r="H1437" s="2"/>
    </row>
    <row r="1438" spans="2:8">
      <c r="B1438" s="2" t="s">
        <v>1887</v>
      </c>
      <c r="C1438" s="2">
        <v>28</v>
      </c>
      <c r="D1438" s="2" t="s">
        <v>452</v>
      </c>
      <c r="E1438" s="2"/>
      <c r="F1438" s="2"/>
      <c r="G1438" s="2"/>
      <c r="H1438" s="2"/>
    </row>
    <row r="1439" spans="2:8">
      <c r="B1439" s="2" t="s">
        <v>1888</v>
      </c>
      <c r="C1439" s="2">
        <v>22</v>
      </c>
      <c r="D1439" s="2" t="s">
        <v>452</v>
      </c>
      <c r="E1439" s="2"/>
      <c r="F1439" s="2"/>
      <c r="G1439" s="2"/>
      <c r="H1439" s="2"/>
    </row>
    <row r="1440" spans="2:8">
      <c r="B1440" s="2" t="s">
        <v>1889</v>
      </c>
      <c r="C1440" s="2">
        <v>14</v>
      </c>
      <c r="D1440" s="2" t="s">
        <v>452</v>
      </c>
      <c r="E1440" s="2"/>
      <c r="F1440" s="2"/>
      <c r="G1440" s="2"/>
      <c r="H1440" s="2"/>
    </row>
    <row r="1441" spans="2:8">
      <c r="B1441" s="2" t="s">
        <v>1890</v>
      </c>
      <c r="C1441" s="2">
        <v>12</v>
      </c>
      <c r="D1441" s="2" t="s">
        <v>452</v>
      </c>
      <c r="E1441" s="2"/>
      <c r="F1441" s="2"/>
      <c r="G1441" s="2"/>
      <c r="H1441" s="2"/>
    </row>
    <row r="1442" spans="2:8">
      <c r="B1442" s="2" t="s">
        <v>1891</v>
      </c>
      <c r="C1442" s="2">
        <v>12</v>
      </c>
      <c r="D1442" s="2" t="s">
        <v>452</v>
      </c>
      <c r="E1442" s="2"/>
      <c r="F1442" s="2"/>
      <c r="G1442" s="2"/>
      <c r="H1442" s="2"/>
    </row>
    <row r="1443" spans="2:8">
      <c r="B1443" s="2" t="s">
        <v>1892</v>
      </c>
      <c r="C1443" s="2">
        <v>23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30</v>
      </c>
      <c r="D1444" s="2" t="s">
        <v>452</v>
      </c>
      <c r="E1444" s="2"/>
      <c r="F1444" s="2"/>
      <c r="G1444" s="2"/>
      <c r="H1444" s="2"/>
    </row>
    <row r="1445" spans="2:8">
      <c r="B1445" s="2" t="s">
        <v>1894</v>
      </c>
      <c r="C1445" s="2">
        <v>31</v>
      </c>
      <c r="D1445" s="2" t="s">
        <v>452</v>
      </c>
      <c r="E1445" s="2"/>
      <c r="F1445" s="2"/>
      <c r="G1445" s="2"/>
      <c r="H1445" s="2"/>
    </row>
    <row r="1446" spans="2:8">
      <c r="B1446" s="2" t="s">
        <v>1895</v>
      </c>
      <c r="C1446" s="2">
        <v>32</v>
      </c>
      <c r="D1446" s="2" t="s">
        <v>452</v>
      </c>
      <c r="E1446" s="2"/>
      <c r="F1446" s="2"/>
      <c r="G1446" s="2"/>
      <c r="H1446" s="2"/>
    </row>
    <row r="1447" spans="2:8">
      <c r="B1447" s="2" t="s">
        <v>1896</v>
      </c>
      <c r="C1447" s="2">
        <v>32</v>
      </c>
      <c r="D1447" s="2" t="s">
        <v>452</v>
      </c>
      <c r="E1447" s="2"/>
      <c r="F1447" s="2"/>
      <c r="G1447" s="2"/>
      <c r="H1447" s="2"/>
    </row>
    <row r="1448" spans="2:8">
      <c r="B1448" s="2" t="s">
        <v>1897</v>
      </c>
      <c r="C1448" s="2">
        <v>33</v>
      </c>
      <c r="D1448" s="2" t="s">
        <v>452</v>
      </c>
      <c r="E1448" s="2"/>
      <c r="F1448" s="2"/>
      <c r="G1448" s="2"/>
      <c r="H1448" s="2"/>
    </row>
    <row r="1449" spans="2:8">
      <c r="B1449" s="2" t="s">
        <v>1898</v>
      </c>
      <c r="C1449" s="2">
        <v>30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30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32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35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38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35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29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26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28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30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32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31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28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21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31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39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39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40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41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39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31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27</v>
      </c>
      <c r="D1470" s="2" t="s">
        <v>452</v>
      </c>
      <c r="E1470" s="2"/>
      <c r="F1470" s="2"/>
      <c r="G1470" s="2"/>
      <c r="H1470" s="2"/>
    </row>
    <row r="1471" spans="2:8">
      <c r="B1471" s="2" t="s">
        <v>1920</v>
      </c>
      <c r="C1471" s="2">
        <v>27</v>
      </c>
      <c r="D1471" s="2" t="s">
        <v>452</v>
      </c>
      <c r="E1471" s="2"/>
      <c r="F1471" s="2"/>
      <c r="G1471" s="2"/>
      <c r="H1471" s="2"/>
    </row>
    <row r="1472" spans="2:8">
      <c r="B1472" s="2" t="s">
        <v>1921</v>
      </c>
      <c r="C1472" s="2">
        <v>30</v>
      </c>
      <c r="D1472" s="2" t="s">
        <v>452</v>
      </c>
      <c r="E1472" s="2"/>
      <c r="F1472" s="2"/>
      <c r="G1472" s="2"/>
      <c r="H1472" s="2"/>
    </row>
    <row r="1473" spans="2:8">
      <c r="B1473" s="2" t="s">
        <v>1922</v>
      </c>
      <c r="C1473" s="2">
        <v>30</v>
      </c>
      <c r="D1473" s="2" t="s">
        <v>452</v>
      </c>
      <c r="E1473" s="2"/>
      <c r="F1473" s="2"/>
      <c r="G1473" s="2"/>
      <c r="H1473" s="2"/>
    </row>
    <row r="1474" spans="2:8">
      <c r="B1474" s="2" t="s">
        <v>1923</v>
      </c>
      <c r="C1474" s="2">
        <v>29</v>
      </c>
      <c r="D1474" s="2" t="s">
        <v>452</v>
      </c>
      <c r="E1474" s="2"/>
      <c r="F1474" s="2"/>
      <c r="G1474" s="2"/>
      <c r="H1474" s="2"/>
    </row>
    <row r="1475" spans="2:8">
      <c r="B1475" s="2" t="s">
        <v>1924</v>
      </c>
      <c r="C1475" s="2">
        <v>28</v>
      </c>
      <c r="D1475" s="2" t="s">
        <v>452</v>
      </c>
      <c r="E1475" s="2"/>
      <c r="F1475" s="2"/>
      <c r="G1475" s="2"/>
      <c r="H1475" s="2"/>
    </row>
    <row r="1476" spans="2:8">
      <c r="B1476" s="2" t="s">
        <v>1925</v>
      </c>
      <c r="C1476" s="2">
        <v>21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22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21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21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20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27</v>
      </c>
      <c r="D1481" s="2" t="s">
        <v>452</v>
      </c>
      <c r="E1481" s="2"/>
      <c r="F1481" s="2"/>
      <c r="G1481" s="2"/>
      <c r="H1481" s="2"/>
    </row>
    <row r="1482" spans="2:8">
      <c r="B1482" s="2" t="s">
        <v>1931</v>
      </c>
      <c r="C1482" s="2">
        <v>29</v>
      </c>
      <c r="D1482" s="2" t="s">
        <v>452</v>
      </c>
      <c r="E1482" s="2"/>
      <c r="F1482" s="2"/>
      <c r="G1482" s="2"/>
      <c r="H1482" s="2"/>
    </row>
    <row r="1483" spans="2:8">
      <c r="B1483" s="2" t="s">
        <v>1932</v>
      </c>
      <c r="C1483" s="2">
        <v>30</v>
      </c>
      <c r="D1483" s="2" t="s">
        <v>452</v>
      </c>
      <c r="E1483" s="2"/>
      <c r="F1483" s="2"/>
      <c r="G1483" s="2"/>
      <c r="H1483" s="2"/>
    </row>
    <row r="1484" spans="2:8">
      <c r="B1484" s="2" t="s">
        <v>1933</v>
      </c>
      <c r="C1484" s="2">
        <v>30</v>
      </c>
      <c r="D1484" s="2" t="s">
        <v>452</v>
      </c>
      <c r="E1484" s="2"/>
      <c r="F1484" s="2"/>
      <c r="G1484" s="2"/>
      <c r="H1484" s="2"/>
    </row>
    <row r="1485" spans="2:8">
      <c r="B1485" s="2" t="s">
        <v>1934</v>
      </c>
      <c r="C1485" s="2">
        <v>25</v>
      </c>
      <c r="D1485" s="2" t="s">
        <v>452</v>
      </c>
      <c r="E1485" s="2"/>
      <c r="F1485" s="2"/>
      <c r="G1485" s="2"/>
      <c r="H1485" s="2"/>
    </row>
    <row r="1486" spans="2:8">
      <c r="B1486" s="2" t="s">
        <v>1935</v>
      </c>
      <c r="C1486" s="2">
        <v>21</v>
      </c>
      <c r="D1486" s="2" t="s">
        <v>452</v>
      </c>
      <c r="E1486" s="2"/>
      <c r="F1486" s="2"/>
      <c r="G1486" s="2"/>
      <c r="H1486" s="2"/>
    </row>
    <row r="1487" spans="2:8">
      <c r="B1487" s="2" t="s">
        <v>1936</v>
      </c>
      <c r="C1487" s="2">
        <v>11</v>
      </c>
      <c r="D1487" s="2" t="s">
        <v>452</v>
      </c>
      <c r="E1487" s="2"/>
      <c r="F1487" s="2"/>
      <c r="G1487" s="2"/>
      <c r="H1487" s="2"/>
    </row>
    <row r="1488" spans="2:8">
      <c r="B1488" s="2" t="s">
        <v>1937</v>
      </c>
      <c r="C1488" s="2">
        <v>10</v>
      </c>
      <c r="D1488" s="2" t="s">
        <v>452</v>
      </c>
      <c r="E1488" s="2"/>
      <c r="F1488" s="2"/>
      <c r="G1488" s="2"/>
      <c r="H1488" s="2"/>
    </row>
    <row r="1489" spans="2:8">
      <c r="B1489" s="2" t="s">
        <v>1938</v>
      </c>
      <c r="C1489" s="2">
        <v>27</v>
      </c>
      <c r="D1489" s="2" t="s">
        <v>452</v>
      </c>
      <c r="E1489" s="2"/>
      <c r="F1489" s="2"/>
      <c r="G1489" s="2"/>
      <c r="H1489" s="2"/>
    </row>
    <row r="1490" spans="2:8">
      <c r="B1490" s="2" t="s">
        <v>1939</v>
      </c>
      <c r="C1490" s="2">
        <v>28</v>
      </c>
      <c r="D1490" s="2" t="s">
        <v>452</v>
      </c>
      <c r="E1490" s="2"/>
      <c r="F1490" s="2"/>
      <c r="G1490" s="2"/>
      <c r="H1490" s="2"/>
    </row>
    <row r="1491" spans="2:8">
      <c r="B1491" s="2" t="s">
        <v>1940</v>
      </c>
      <c r="C1491" s="2">
        <v>28</v>
      </c>
      <c r="D1491" s="2" t="s">
        <v>452</v>
      </c>
      <c r="E1491" s="2"/>
      <c r="F1491" s="2"/>
      <c r="G1491" s="2"/>
      <c r="H1491" s="2"/>
    </row>
    <row r="1492" spans="2:8">
      <c r="B1492" s="2" t="s">
        <v>1941</v>
      </c>
      <c r="C1492" s="2">
        <v>28</v>
      </c>
      <c r="D1492" s="2" t="s">
        <v>452</v>
      </c>
      <c r="E1492" s="2"/>
      <c r="F1492" s="2"/>
      <c r="G1492" s="2"/>
      <c r="H1492" s="2"/>
    </row>
    <row r="1493" spans="2:8">
      <c r="B1493" s="2" t="s">
        <v>1942</v>
      </c>
      <c r="C1493" s="2">
        <v>28</v>
      </c>
      <c r="D1493" s="2" t="s">
        <v>452</v>
      </c>
      <c r="E1493" s="2"/>
      <c r="F1493" s="2"/>
      <c r="G1493" s="2"/>
      <c r="H1493" s="2"/>
    </row>
    <row r="1494" spans="2:8">
      <c r="B1494" s="2" t="s">
        <v>1943</v>
      </c>
      <c r="C1494" s="2">
        <v>28</v>
      </c>
      <c r="D1494" s="2" t="s">
        <v>452</v>
      </c>
      <c r="E1494" s="2"/>
      <c r="F1494" s="2"/>
      <c r="G1494" s="2"/>
      <c r="H1494" s="2"/>
    </row>
    <row r="1495" spans="2:8">
      <c r="B1495" s="2" t="s">
        <v>1944</v>
      </c>
      <c r="C1495" s="2">
        <v>24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28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33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33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32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29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26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27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25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18</v>
      </c>
      <c r="D1504" s="2" t="s">
        <v>452</v>
      </c>
      <c r="E1504" s="2"/>
      <c r="F1504" s="2"/>
      <c r="G1504" s="2"/>
      <c r="H1504" s="2"/>
    </row>
    <row r="1505" spans="2:8">
      <c r="B1505" s="2" t="s">
        <v>1954</v>
      </c>
      <c r="C1505" s="2">
        <v>18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15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8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7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14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20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24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28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32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35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37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35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18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28</v>
      </c>
      <c r="D1518" s="2" t="s">
        <v>452</v>
      </c>
      <c r="E1518" s="2"/>
      <c r="F1518" s="2"/>
      <c r="G1518" s="2"/>
      <c r="H1518" s="2"/>
    </row>
    <row r="1519" spans="2:8">
      <c r="B1519" s="2" t="s">
        <v>1968</v>
      </c>
      <c r="C1519" s="2">
        <v>30</v>
      </c>
      <c r="D1519" s="2" t="s">
        <v>452</v>
      </c>
      <c r="E1519" s="2"/>
      <c r="F1519" s="2"/>
      <c r="G1519" s="2"/>
      <c r="H1519" s="2"/>
    </row>
    <row r="1520" spans="2:8">
      <c r="B1520" s="2" t="s">
        <v>1969</v>
      </c>
      <c r="C1520" s="2">
        <v>30</v>
      </c>
      <c r="D1520" s="2" t="s">
        <v>452</v>
      </c>
      <c r="E1520" s="2"/>
      <c r="F1520" s="2"/>
      <c r="G1520" s="2"/>
      <c r="H1520" s="2"/>
    </row>
    <row r="1521" spans="2:8">
      <c r="B1521" s="2" t="s">
        <v>1970</v>
      </c>
      <c r="C1521" s="2">
        <v>29</v>
      </c>
      <c r="D1521" s="2" t="s">
        <v>452</v>
      </c>
      <c r="E1521" s="2"/>
      <c r="F1521" s="2"/>
      <c r="G1521" s="2"/>
      <c r="H1521" s="2"/>
    </row>
    <row r="1522" spans="2:8">
      <c r="B1522" s="2" t="s">
        <v>1971</v>
      </c>
      <c r="C1522" s="2">
        <v>29</v>
      </c>
      <c r="D1522" s="2" t="s">
        <v>452</v>
      </c>
      <c r="E1522" s="2"/>
      <c r="F1522" s="2"/>
      <c r="G1522" s="2"/>
      <c r="H1522" s="2"/>
    </row>
    <row r="1523" spans="2:8">
      <c r="B1523" s="2" t="s">
        <v>1972</v>
      </c>
      <c r="C1523" s="2">
        <v>30</v>
      </c>
      <c r="D1523" s="2" t="s">
        <v>452</v>
      </c>
      <c r="E1523" s="2"/>
      <c r="F1523" s="2"/>
      <c r="G1523" s="2"/>
      <c r="H1523" s="2"/>
    </row>
    <row r="1524" spans="2:8">
      <c r="B1524" s="2" t="s">
        <v>1973</v>
      </c>
      <c r="C1524" s="2">
        <v>27</v>
      </c>
      <c r="D1524" s="2" t="s">
        <v>452</v>
      </c>
      <c r="E1524" s="2"/>
      <c r="F1524" s="2"/>
      <c r="G1524" s="2"/>
      <c r="H1524" s="2"/>
    </row>
    <row r="1525" spans="2:8">
      <c r="B1525" s="2" t="s">
        <v>1974</v>
      </c>
      <c r="C1525" s="2">
        <v>22</v>
      </c>
      <c r="D1525" s="2" t="s">
        <v>452</v>
      </c>
      <c r="E1525" s="2"/>
      <c r="F1525" s="2"/>
      <c r="G1525" s="2"/>
      <c r="H1525" s="2"/>
    </row>
    <row r="1526" spans="2:8">
      <c r="B1526" s="2" t="s">
        <v>1975</v>
      </c>
      <c r="C1526" s="2">
        <v>18</v>
      </c>
      <c r="D1526" s="2" t="s">
        <v>452</v>
      </c>
      <c r="E1526" s="2"/>
      <c r="F1526" s="2"/>
      <c r="G1526" s="2"/>
      <c r="H1526" s="2"/>
    </row>
    <row r="1527" spans="2:8">
      <c r="B1527" s="2" t="s">
        <v>1976</v>
      </c>
      <c r="C1527" s="2">
        <v>11</v>
      </c>
      <c r="D1527" s="2" t="s">
        <v>452</v>
      </c>
      <c r="E1527" s="2"/>
      <c r="F1527" s="2"/>
      <c r="G1527" s="2"/>
      <c r="H1527" s="2"/>
    </row>
    <row r="1528" spans="2:8">
      <c r="B1528" s="2" t="s">
        <v>1977</v>
      </c>
      <c r="C1528" s="2">
        <v>32</v>
      </c>
      <c r="D1528" s="2" t="s">
        <v>452</v>
      </c>
      <c r="E1528" s="2"/>
      <c r="F1528" s="2"/>
      <c r="G1528" s="2"/>
      <c r="H1528" s="2"/>
    </row>
    <row r="1529" spans="2:8">
      <c r="B1529" s="2" t="s">
        <v>1978</v>
      </c>
      <c r="C1529" s="2">
        <v>35</v>
      </c>
      <c r="D1529" s="2" t="s">
        <v>452</v>
      </c>
      <c r="E1529" s="2"/>
      <c r="F1529" s="2"/>
      <c r="G1529" s="2"/>
      <c r="H1529" s="2"/>
    </row>
    <row r="1530" spans="2:8">
      <c r="B1530" s="2" t="s">
        <v>1979</v>
      </c>
      <c r="C1530" s="2">
        <v>35</v>
      </c>
      <c r="D1530" s="2" t="s">
        <v>452</v>
      </c>
      <c r="E1530" s="2"/>
      <c r="F1530" s="2"/>
      <c r="G1530" s="2"/>
      <c r="H1530" s="2"/>
    </row>
    <row r="1531" spans="2:8">
      <c r="B1531" s="2" t="s">
        <v>1980</v>
      </c>
      <c r="C1531" s="2">
        <v>35</v>
      </c>
      <c r="D1531" s="2" t="s">
        <v>452</v>
      </c>
      <c r="E1531" s="2"/>
      <c r="F1531" s="2"/>
      <c r="G1531" s="2"/>
      <c r="H1531" s="2"/>
    </row>
    <row r="1532" spans="2:8">
      <c r="B1532" s="2" t="s">
        <v>1981</v>
      </c>
      <c r="C1532" s="2">
        <v>35</v>
      </c>
      <c r="D1532" s="2" t="s">
        <v>452</v>
      </c>
      <c r="E1532" s="2"/>
      <c r="F1532" s="2"/>
      <c r="G1532" s="2"/>
      <c r="H1532" s="2"/>
    </row>
    <row r="1533" spans="2:8">
      <c r="B1533" s="2" t="s">
        <v>1982</v>
      </c>
      <c r="C1533" s="2">
        <v>33</v>
      </c>
      <c r="D1533" s="2" t="s">
        <v>452</v>
      </c>
      <c r="E1533" s="2"/>
      <c r="F1533" s="2"/>
      <c r="G1533" s="2"/>
      <c r="H1533" s="2"/>
    </row>
    <row r="1534" spans="2:8">
      <c r="B1534" s="2" t="s">
        <v>1983</v>
      </c>
      <c r="C1534" s="2">
        <v>29</v>
      </c>
      <c r="D1534" s="2" t="s">
        <v>452</v>
      </c>
      <c r="E1534" s="2"/>
      <c r="F1534" s="2"/>
      <c r="G1534" s="2"/>
      <c r="H1534" s="2"/>
    </row>
    <row r="1535" spans="2:8">
      <c r="B1535" s="2" t="s">
        <v>1984</v>
      </c>
      <c r="C1535" s="2">
        <v>24</v>
      </c>
      <c r="D1535" s="2" t="s">
        <v>452</v>
      </c>
      <c r="E1535" s="2"/>
      <c r="F1535" s="2"/>
      <c r="G1535" s="2"/>
      <c r="H1535" s="2"/>
    </row>
    <row r="1536" spans="2:8">
      <c r="B1536" s="2" t="s">
        <v>1985</v>
      </c>
      <c r="C1536" s="2">
        <v>18</v>
      </c>
      <c r="D1536" s="2" t="s">
        <v>452</v>
      </c>
      <c r="E1536" s="2"/>
      <c r="F1536" s="2"/>
      <c r="G1536" s="2"/>
      <c r="H1536" s="2"/>
    </row>
    <row r="1537" spans="2:8">
      <c r="B1537" s="2" t="s">
        <v>1986</v>
      </c>
      <c r="C1537" s="2">
        <v>13</v>
      </c>
      <c r="D1537" s="2" t="s">
        <v>452</v>
      </c>
      <c r="E1537" s="2"/>
      <c r="F1537" s="2"/>
      <c r="G1537" s="2"/>
      <c r="H1537" s="2"/>
    </row>
    <row r="1538" spans="2:8">
      <c r="B1538" s="2" t="s">
        <v>1987</v>
      </c>
      <c r="C1538" s="2">
        <v>9</v>
      </c>
      <c r="D1538" s="2" t="s">
        <v>452</v>
      </c>
      <c r="E1538" s="2"/>
      <c r="F1538" s="2"/>
      <c r="G1538" s="2"/>
      <c r="H1538" s="2"/>
    </row>
    <row r="1539" spans="2:8">
      <c r="B1539" s="2" t="s">
        <v>1988</v>
      </c>
      <c r="C1539" s="2">
        <v>6</v>
      </c>
      <c r="D1539" s="2" t="s">
        <v>452</v>
      </c>
      <c r="E1539" s="2"/>
      <c r="F1539" s="2"/>
      <c r="G1539" s="2"/>
      <c r="H1539" s="2"/>
    </row>
    <row r="1540" spans="2:8">
      <c r="B1540" s="2" t="s">
        <v>1989</v>
      </c>
      <c r="C1540" s="2">
        <v>19</v>
      </c>
      <c r="D1540" s="2" t="s">
        <v>452</v>
      </c>
      <c r="E1540" s="2"/>
      <c r="F1540" s="2"/>
      <c r="G1540" s="2"/>
      <c r="H1540" s="2"/>
    </row>
    <row r="1541" spans="2:8">
      <c r="B1541" s="2" t="s">
        <v>1990</v>
      </c>
      <c r="C1541" s="2">
        <v>19</v>
      </c>
      <c r="D1541" s="2" t="s">
        <v>452</v>
      </c>
      <c r="E1541" s="2"/>
      <c r="F1541" s="2"/>
      <c r="G1541" s="2"/>
      <c r="H1541" s="2"/>
    </row>
    <row r="1542" spans="2:8">
      <c r="B1542" s="2" t="s">
        <v>1991</v>
      </c>
      <c r="C1542" s="2">
        <v>19</v>
      </c>
      <c r="D1542" s="2" t="s">
        <v>452</v>
      </c>
      <c r="E1542" s="2"/>
      <c r="F1542" s="2"/>
      <c r="G1542" s="2"/>
      <c r="H1542" s="2"/>
    </row>
    <row r="1543" spans="2:8">
      <c r="B1543" s="2" t="s">
        <v>1992</v>
      </c>
      <c r="C1543" s="2">
        <v>19</v>
      </c>
      <c r="D1543" s="2" t="s">
        <v>452</v>
      </c>
      <c r="E1543" s="2"/>
      <c r="F1543" s="2"/>
      <c r="G1543" s="2"/>
      <c r="H1543" s="2"/>
    </row>
    <row r="1544" spans="2:8">
      <c r="B1544" s="2" t="s">
        <v>1993</v>
      </c>
      <c r="C1544" s="2">
        <v>16</v>
      </c>
      <c r="D1544" s="2" t="s">
        <v>452</v>
      </c>
      <c r="E1544" s="2"/>
      <c r="F1544" s="2"/>
      <c r="G1544" s="2"/>
      <c r="H1544" s="2"/>
    </row>
    <row r="1545" spans="2:8">
      <c r="B1545" s="2" t="s">
        <v>1994</v>
      </c>
      <c r="C1545" s="2">
        <v>13</v>
      </c>
      <c r="D1545" s="2" t="s">
        <v>452</v>
      </c>
      <c r="E1545" s="2"/>
      <c r="F1545" s="2"/>
      <c r="G1545" s="2"/>
      <c r="H1545" s="2"/>
    </row>
    <row r="1546" spans="2:8">
      <c r="B1546" s="2" t="s">
        <v>1995</v>
      </c>
      <c r="C1546" s="2">
        <v>16</v>
      </c>
      <c r="D1546" s="2" t="s">
        <v>452</v>
      </c>
      <c r="E1546" s="2"/>
      <c r="F1546" s="2"/>
      <c r="G1546" s="2"/>
      <c r="H1546" s="2"/>
    </row>
    <row r="1547" spans="2:8">
      <c r="B1547" s="2" t="s">
        <v>1996</v>
      </c>
      <c r="C1547" s="2">
        <v>17</v>
      </c>
      <c r="D1547" s="2" t="s">
        <v>452</v>
      </c>
      <c r="E1547" s="2"/>
      <c r="F1547" s="2"/>
      <c r="G1547" s="2"/>
      <c r="H1547" s="2"/>
    </row>
    <row r="1548" spans="2:8">
      <c r="B1548" s="2" t="s">
        <v>1997</v>
      </c>
      <c r="C1548" s="2">
        <v>21</v>
      </c>
      <c r="D1548" s="2" t="s">
        <v>452</v>
      </c>
      <c r="E1548" s="2"/>
      <c r="F1548" s="2"/>
      <c r="G1548" s="2"/>
      <c r="H1548" s="2"/>
    </row>
    <row r="1549" spans="2:8">
      <c r="B1549" s="2" t="s">
        <v>1998</v>
      </c>
      <c r="C1549" s="2">
        <v>24</v>
      </c>
      <c r="D1549" s="2" t="s">
        <v>452</v>
      </c>
      <c r="E1549" s="2"/>
      <c r="F1549" s="2"/>
      <c r="G1549" s="2"/>
      <c r="H1549" s="2"/>
    </row>
    <row r="1550" spans="2:8">
      <c r="B1550" s="2" t="s">
        <v>1999</v>
      </c>
      <c r="C1550" s="2">
        <v>24</v>
      </c>
      <c r="D1550" s="2" t="s">
        <v>452</v>
      </c>
      <c r="E1550" s="2"/>
      <c r="F1550" s="2"/>
      <c r="G1550" s="2"/>
      <c r="H1550" s="2"/>
    </row>
    <row r="1551" spans="2:8">
      <c r="B1551" s="2" t="s">
        <v>2000</v>
      </c>
      <c r="C1551" s="2">
        <v>23</v>
      </c>
      <c r="D1551" s="2" t="s">
        <v>452</v>
      </c>
      <c r="E1551" s="2"/>
      <c r="F1551" s="2"/>
      <c r="G1551" s="2"/>
      <c r="H1551" s="2"/>
    </row>
    <row r="1552" spans="2:8">
      <c r="B1552" s="2" t="s">
        <v>2001</v>
      </c>
      <c r="C1552" s="2">
        <v>23</v>
      </c>
      <c r="D1552" s="2" t="s">
        <v>452</v>
      </c>
      <c r="E1552" s="2"/>
      <c r="F1552" s="2"/>
      <c r="G1552" s="2"/>
      <c r="H1552" s="2"/>
    </row>
    <row r="1553" spans="2:8">
      <c r="B1553" s="2" t="s">
        <v>2002</v>
      </c>
      <c r="C1553" s="2">
        <v>19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23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25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25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21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16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23</v>
      </c>
      <c r="D1559" s="2" t="s">
        <v>452</v>
      </c>
      <c r="E1559" s="2"/>
      <c r="F1559" s="2"/>
      <c r="G1559" s="2"/>
      <c r="H1559" s="2"/>
    </row>
    <row r="1560" spans="2:8">
      <c r="B1560" s="2" t="s">
        <v>2009</v>
      </c>
      <c r="C1560" s="2">
        <v>30</v>
      </c>
      <c r="D1560" s="2" t="s">
        <v>452</v>
      </c>
      <c r="E1560" s="2"/>
      <c r="F1560" s="2"/>
      <c r="G1560" s="2"/>
      <c r="H1560" s="2"/>
    </row>
    <row r="1561" spans="2:8">
      <c r="B1561" s="2" t="s">
        <v>2010</v>
      </c>
      <c r="C1561" s="2">
        <v>31</v>
      </c>
      <c r="D1561" s="2" t="s">
        <v>452</v>
      </c>
      <c r="E1561" s="2"/>
      <c r="F1561" s="2"/>
      <c r="G1561" s="2"/>
      <c r="H1561" s="2"/>
    </row>
    <row r="1562" spans="2:8">
      <c r="B1562" s="2" t="s">
        <v>2011</v>
      </c>
      <c r="C1562" s="2">
        <v>31</v>
      </c>
      <c r="D1562" s="2" t="s">
        <v>452</v>
      </c>
      <c r="E1562" s="2"/>
      <c r="F1562" s="2"/>
      <c r="G1562" s="2"/>
      <c r="H1562" s="2"/>
    </row>
    <row r="1563" spans="2:8">
      <c r="B1563" s="2" t="s">
        <v>2012</v>
      </c>
      <c r="C1563" s="2">
        <v>30</v>
      </c>
      <c r="D1563" s="2" t="s">
        <v>452</v>
      </c>
      <c r="E1563" s="2"/>
      <c r="F1563" s="2"/>
      <c r="G1563" s="2"/>
      <c r="H1563" s="2"/>
    </row>
    <row r="1564" spans="2:8">
      <c r="B1564" s="2" t="s">
        <v>2013</v>
      </c>
      <c r="C1564" s="2">
        <v>29</v>
      </c>
      <c r="D1564" s="2" t="s">
        <v>452</v>
      </c>
      <c r="E1564" s="2"/>
      <c r="F1564" s="2"/>
      <c r="G1564" s="2"/>
      <c r="H1564" s="2"/>
    </row>
    <row r="1565" spans="2:8">
      <c r="B1565" s="2" t="s">
        <v>2014</v>
      </c>
      <c r="C1565" s="2">
        <v>31</v>
      </c>
      <c r="D1565" s="2" t="s">
        <v>452</v>
      </c>
      <c r="E1565" s="2"/>
      <c r="F1565" s="2"/>
      <c r="G1565" s="2"/>
      <c r="H1565" s="2"/>
    </row>
    <row r="1566" spans="2:8">
      <c r="B1566" s="2" t="s">
        <v>2015</v>
      </c>
      <c r="C1566" s="2">
        <v>32</v>
      </c>
      <c r="D1566" s="2" t="s">
        <v>452</v>
      </c>
      <c r="E1566" s="2"/>
      <c r="F1566" s="2"/>
      <c r="G1566" s="2"/>
      <c r="H1566" s="2"/>
    </row>
    <row r="1567" spans="2:8">
      <c r="B1567" s="2" t="s">
        <v>2016</v>
      </c>
      <c r="C1567" s="2">
        <v>28</v>
      </c>
      <c r="D1567" s="2" t="s">
        <v>452</v>
      </c>
      <c r="E1567" s="2"/>
      <c r="F1567" s="2"/>
      <c r="G1567" s="2"/>
      <c r="H1567" s="2"/>
    </row>
    <row r="1568" spans="2:8">
      <c r="B1568" s="2" t="s">
        <v>2017</v>
      </c>
      <c r="C1568" s="2">
        <v>29</v>
      </c>
      <c r="D1568" s="2" t="s">
        <v>452</v>
      </c>
      <c r="E1568" s="2"/>
      <c r="F1568" s="2"/>
      <c r="G1568" s="2"/>
      <c r="H1568" s="2"/>
    </row>
    <row r="1569" spans="2:8">
      <c r="B1569" s="2" t="s">
        <v>2018</v>
      </c>
      <c r="C1569" s="2">
        <v>27</v>
      </c>
      <c r="D1569" s="2" t="s">
        <v>452</v>
      </c>
      <c r="E1569" s="2"/>
      <c r="F1569" s="2"/>
      <c r="G1569" s="2"/>
      <c r="H1569" s="2"/>
    </row>
    <row r="1570" spans="2:8">
      <c r="B1570" s="2" t="s">
        <v>2019</v>
      </c>
      <c r="C1570" s="2">
        <v>9</v>
      </c>
      <c r="D1570" s="2" t="s">
        <v>452</v>
      </c>
      <c r="E1570" s="2"/>
      <c r="F1570" s="2"/>
      <c r="G1570" s="2"/>
      <c r="H1570" s="2"/>
    </row>
    <row r="1571" spans="2:8">
      <c r="B1571" s="2" t="s">
        <v>2020</v>
      </c>
      <c r="C1571" s="2">
        <v>12</v>
      </c>
      <c r="D1571" s="2" t="s">
        <v>452</v>
      </c>
      <c r="E1571" s="2"/>
      <c r="F1571" s="2"/>
      <c r="G1571" s="2"/>
      <c r="H1571" s="2"/>
    </row>
    <row r="1572" spans="2:8">
      <c r="B1572" s="2" t="s">
        <v>2021</v>
      </c>
      <c r="C1572" s="2">
        <v>6</v>
      </c>
      <c r="D1572" s="2" t="s">
        <v>452</v>
      </c>
      <c r="E1572" s="2"/>
      <c r="F1572" s="2"/>
      <c r="G1572" s="2"/>
      <c r="H1572" s="2"/>
    </row>
    <row r="1573" spans="2:8">
      <c r="B1573" s="2" t="s">
        <v>2022</v>
      </c>
      <c r="C1573" s="2">
        <v>23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33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37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37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39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38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39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35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11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15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11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10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16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22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30</v>
      </c>
      <c r="D1587" s="2" t="s">
        <v>452</v>
      </c>
      <c r="E1587" s="2"/>
      <c r="F1587" s="2"/>
      <c r="G1587" s="2"/>
      <c r="H1587" s="2"/>
    </row>
    <row r="1588" spans="2:8">
      <c r="B1588" s="2" t="s">
        <v>2037</v>
      </c>
      <c r="C1588" s="2">
        <v>32</v>
      </c>
      <c r="D1588" s="2" t="s">
        <v>452</v>
      </c>
      <c r="E1588" s="2"/>
      <c r="F1588" s="2"/>
      <c r="G1588" s="2"/>
      <c r="H1588" s="2"/>
    </row>
    <row r="1589" spans="2:8">
      <c r="B1589" s="2" t="s">
        <v>2038</v>
      </c>
      <c r="C1589" s="2">
        <v>31</v>
      </c>
      <c r="D1589" s="2" t="s">
        <v>452</v>
      </c>
      <c r="E1589" s="2"/>
      <c r="F1589" s="2"/>
      <c r="G1589" s="2"/>
      <c r="H1589" s="2"/>
    </row>
    <row r="1590" spans="2:8">
      <c r="B1590" s="2" t="s">
        <v>2039</v>
      </c>
      <c r="C1590" s="2">
        <v>31</v>
      </c>
      <c r="D1590" s="2" t="s">
        <v>452</v>
      </c>
      <c r="E1590" s="2"/>
      <c r="F1590" s="2"/>
      <c r="G1590" s="2"/>
      <c r="H1590" s="2"/>
    </row>
    <row r="1591" spans="2:8">
      <c r="B1591" s="2" t="s">
        <v>2040</v>
      </c>
      <c r="C1591" s="2">
        <v>30</v>
      </c>
      <c r="D1591" s="2" t="s">
        <v>452</v>
      </c>
      <c r="E1591" s="2"/>
      <c r="F1591" s="2"/>
      <c r="G1591" s="2"/>
      <c r="H1591" s="2"/>
    </row>
    <row r="1592" spans="2:8">
      <c r="B1592" s="2" t="s">
        <v>2041</v>
      </c>
      <c r="C1592" s="2">
        <v>29</v>
      </c>
      <c r="D1592" s="2" t="s">
        <v>452</v>
      </c>
      <c r="E1592" s="2"/>
      <c r="F1592" s="2"/>
      <c r="G1592" s="2"/>
      <c r="H1592" s="2"/>
    </row>
    <row r="1593" spans="2:8">
      <c r="B1593" s="2" t="s">
        <v>2042</v>
      </c>
      <c r="C1593" s="2">
        <v>28</v>
      </c>
      <c r="D1593" s="2" t="s">
        <v>452</v>
      </c>
      <c r="E1593" s="2"/>
      <c r="F1593" s="2"/>
      <c r="G1593" s="2"/>
      <c r="H1593" s="2"/>
    </row>
    <row r="1594" spans="2:8">
      <c r="B1594" s="2" t="s">
        <v>2043</v>
      </c>
      <c r="C1594" s="2">
        <v>27</v>
      </c>
      <c r="D1594" s="2" t="s">
        <v>452</v>
      </c>
      <c r="E1594" s="2"/>
      <c r="F1594" s="2"/>
      <c r="G1594" s="2"/>
      <c r="H1594" s="2"/>
    </row>
    <row r="1595" spans="2:8">
      <c r="B1595" s="2" t="s">
        <v>2044</v>
      </c>
      <c r="C1595" s="2">
        <v>24</v>
      </c>
      <c r="D1595" s="2" t="s">
        <v>452</v>
      </c>
      <c r="E1595" s="2"/>
      <c r="F1595" s="2"/>
      <c r="G1595" s="2"/>
      <c r="H1595" s="2"/>
    </row>
    <row r="1596" spans="2:8">
      <c r="B1596" s="2" t="s">
        <v>2045</v>
      </c>
      <c r="C1596" s="2">
        <v>20</v>
      </c>
      <c r="D1596" s="2" t="s">
        <v>452</v>
      </c>
      <c r="E1596" s="2"/>
      <c r="F1596" s="2"/>
      <c r="G1596" s="2"/>
      <c r="H1596" s="2"/>
    </row>
    <row r="1597" spans="2:8">
      <c r="B1597" s="2" t="s">
        <v>2046</v>
      </c>
      <c r="C1597" s="2">
        <v>16</v>
      </c>
      <c r="D1597" s="2" t="s">
        <v>452</v>
      </c>
      <c r="E1597" s="2"/>
      <c r="F1597" s="2"/>
      <c r="G1597" s="2"/>
      <c r="H1597" s="2"/>
    </row>
    <row r="1598" spans="2:8">
      <c r="B1598" s="2" t="s">
        <v>2047</v>
      </c>
      <c r="C1598" s="2">
        <v>9</v>
      </c>
      <c r="D1598" s="2" t="s">
        <v>452</v>
      </c>
      <c r="E1598" s="2"/>
      <c r="F1598" s="2"/>
      <c r="G1598" s="2"/>
      <c r="H1598" s="2"/>
    </row>
    <row r="1599" spans="2:8">
      <c r="B1599" s="2" t="s">
        <v>2048</v>
      </c>
      <c r="C1599" s="2">
        <v>7</v>
      </c>
      <c r="D1599" s="2" t="s">
        <v>452</v>
      </c>
      <c r="E1599" s="2"/>
      <c r="F1599" s="2"/>
      <c r="G1599" s="2"/>
      <c r="H1599" s="2"/>
    </row>
    <row r="1600" spans="2:8">
      <c r="B1600" s="2" t="s">
        <v>2049</v>
      </c>
      <c r="C1600" s="2">
        <v>36</v>
      </c>
      <c r="D1600" s="2" t="s">
        <v>452</v>
      </c>
      <c r="E1600" s="2"/>
      <c r="F1600" s="2"/>
      <c r="G1600" s="2"/>
      <c r="H1600" s="2"/>
    </row>
    <row r="1601" spans="2:8">
      <c r="B1601" s="2" t="s">
        <v>2050</v>
      </c>
      <c r="C1601" s="2">
        <v>37</v>
      </c>
      <c r="D1601" s="2" t="s">
        <v>452</v>
      </c>
      <c r="E1601" s="2"/>
      <c r="F1601" s="2"/>
      <c r="G1601" s="2"/>
      <c r="H1601" s="2"/>
    </row>
    <row r="1602" spans="2:8">
      <c r="B1602" s="2" t="s">
        <v>2051</v>
      </c>
      <c r="C1602" s="2">
        <v>36</v>
      </c>
      <c r="D1602" s="2" t="s">
        <v>452</v>
      </c>
      <c r="E1602" s="2"/>
      <c r="F1602" s="2"/>
      <c r="G1602" s="2"/>
      <c r="H1602" s="2"/>
    </row>
    <row r="1603" spans="2:8">
      <c r="B1603" s="2" t="s">
        <v>2052</v>
      </c>
      <c r="C1603" s="2">
        <v>36</v>
      </c>
      <c r="D1603" s="2" t="s">
        <v>452</v>
      </c>
      <c r="E1603" s="2"/>
      <c r="F1603" s="2"/>
      <c r="G1603" s="2"/>
      <c r="H1603" s="2"/>
    </row>
    <row r="1604" spans="2:8">
      <c r="B1604" s="2" t="s">
        <v>2053</v>
      </c>
      <c r="C1604" s="2">
        <v>34</v>
      </c>
      <c r="D1604" s="2" t="s">
        <v>452</v>
      </c>
      <c r="E1604" s="2"/>
      <c r="F1604" s="2"/>
      <c r="G1604" s="2"/>
      <c r="H1604" s="2"/>
    </row>
    <row r="1605" spans="2:8">
      <c r="B1605" s="2" t="s">
        <v>2054</v>
      </c>
      <c r="C1605" s="2">
        <v>31</v>
      </c>
      <c r="D1605" s="2" t="s">
        <v>452</v>
      </c>
      <c r="E1605" s="2"/>
      <c r="F1605" s="2"/>
      <c r="G1605" s="2"/>
      <c r="H1605" s="2"/>
    </row>
    <row r="1606" spans="2:8">
      <c r="B1606" s="2" t="s">
        <v>2055</v>
      </c>
      <c r="C1606" s="2">
        <v>26</v>
      </c>
      <c r="D1606" s="2" t="s">
        <v>452</v>
      </c>
      <c r="E1606" s="2"/>
      <c r="F1606" s="2"/>
      <c r="G1606" s="2"/>
      <c r="H1606" s="2"/>
    </row>
    <row r="1607" spans="2:8">
      <c r="B1607" s="2" t="s">
        <v>2056</v>
      </c>
      <c r="C1607" s="2">
        <v>21</v>
      </c>
      <c r="D1607" s="2" t="s">
        <v>452</v>
      </c>
      <c r="E1607" s="2"/>
      <c r="F1607" s="2"/>
      <c r="G1607" s="2"/>
      <c r="H1607" s="2"/>
    </row>
    <row r="1608" spans="2:8">
      <c r="B1608" s="2" t="s">
        <v>2057</v>
      </c>
      <c r="C1608" s="2">
        <v>15</v>
      </c>
      <c r="D1608" s="2" t="s">
        <v>452</v>
      </c>
      <c r="E1608" s="2"/>
      <c r="F1608" s="2"/>
      <c r="G1608" s="2"/>
      <c r="H1608" s="2"/>
    </row>
    <row r="1609" spans="2:8">
      <c r="B1609" s="2" t="s">
        <v>2058</v>
      </c>
      <c r="C1609" s="2">
        <v>10</v>
      </c>
      <c r="D1609" s="2" t="s">
        <v>452</v>
      </c>
      <c r="E1609" s="2"/>
      <c r="F1609" s="2"/>
      <c r="G1609" s="2"/>
      <c r="H1609" s="2"/>
    </row>
    <row r="1610" spans="2:8">
      <c r="B1610" s="2" t="s">
        <v>2059</v>
      </c>
      <c r="C1610" s="2">
        <v>7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20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40</v>
      </c>
      <c r="D1612" s="2" t="s">
        <v>452</v>
      </c>
      <c r="E1612" s="2"/>
      <c r="F1612" s="2"/>
      <c r="G1612" s="2"/>
      <c r="H1612" s="2"/>
    </row>
    <row r="1613" spans="2:8">
      <c r="B1613" s="2" t="s">
        <v>2062</v>
      </c>
      <c r="C1613" s="2">
        <v>38</v>
      </c>
      <c r="D1613" s="2" t="s">
        <v>452</v>
      </c>
      <c r="E1613" s="2"/>
      <c r="F1613" s="2"/>
      <c r="G1613" s="2"/>
      <c r="H1613" s="2"/>
    </row>
    <row r="1614" spans="2:8">
      <c r="B1614" s="2" t="s">
        <v>2063</v>
      </c>
      <c r="C1614" s="2">
        <v>37</v>
      </c>
      <c r="D1614" s="2" t="s">
        <v>452</v>
      </c>
      <c r="E1614" s="2"/>
      <c r="F1614" s="2"/>
      <c r="G1614" s="2"/>
      <c r="H1614" s="2"/>
    </row>
    <row r="1615" spans="2:8">
      <c r="B1615" s="2" t="s">
        <v>2064</v>
      </c>
      <c r="C1615" s="2">
        <v>36</v>
      </c>
      <c r="D1615" s="2" t="s">
        <v>452</v>
      </c>
      <c r="E1615" s="2"/>
      <c r="F1615" s="2"/>
      <c r="G1615" s="2"/>
      <c r="H1615" s="2"/>
    </row>
    <row r="1616" spans="2:8">
      <c r="B1616" s="2" t="s">
        <v>2065</v>
      </c>
      <c r="C1616" s="2">
        <v>34</v>
      </c>
      <c r="D1616" s="2" t="s">
        <v>452</v>
      </c>
      <c r="E1616" s="2"/>
      <c r="F1616" s="2"/>
      <c r="G1616" s="2"/>
      <c r="H1616" s="2"/>
    </row>
    <row r="1617" spans="2:8">
      <c r="B1617" s="2" t="s">
        <v>2066</v>
      </c>
      <c r="C1617" s="2">
        <v>31</v>
      </c>
      <c r="D1617" s="2" t="s">
        <v>452</v>
      </c>
      <c r="E1617" s="2"/>
      <c r="F1617" s="2"/>
      <c r="G1617" s="2"/>
      <c r="H1617" s="2"/>
    </row>
    <row r="1618" spans="2:8">
      <c r="B1618" s="2" t="s">
        <v>2067</v>
      </c>
      <c r="C1618" s="2">
        <v>27</v>
      </c>
      <c r="D1618" s="2" t="s">
        <v>452</v>
      </c>
      <c r="E1618" s="2"/>
      <c r="F1618" s="2"/>
      <c r="G1618" s="2"/>
      <c r="H1618" s="2"/>
    </row>
    <row r="1619" spans="2:8">
      <c r="B1619" s="2" t="s">
        <v>2068</v>
      </c>
      <c r="C1619" s="2">
        <v>23</v>
      </c>
      <c r="D1619" s="2" t="s">
        <v>452</v>
      </c>
      <c r="E1619" s="2"/>
      <c r="F1619" s="2"/>
      <c r="G1619" s="2"/>
      <c r="H1619" s="2"/>
    </row>
    <row r="1620" spans="2:8">
      <c r="B1620" s="2" t="s">
        <v>2069</v>
      </c>
      <c r="C1620" s="2">
        <v>18</v>
      </c>
      <c r="D1620" s="2" t="s">
        <v>452</v>
      </c>
      <c r="E1620" s="2"/>
      <c r="F1620" s="2"/>
      <c r="G1620" s="2"/>
      <c r="H1620" s="2"/>
    </row>
    <row r="1621" spans="2:8">
      <c r="B1621" s="2" t="s">
        <v>2070</v>
      </c>
      <c r="C1621" s="2">
        <v>11</v>
      </c>
      <c r="D1621" s="2" t="s">
        <v>452</v>
      </c>
      <c r="E1621" s="2"/>
      <c r="F1621" s="2"/>
      <c r="G1621" s="2"/>
      <c r="H1621" s="2"/>
    </row>
    <row r="1622" spans="2:8">
      <c r="B1622" s="2" t="s">
        <v>2071</v>
      </c>
      <c r="C1622" s="2">
        <v>31</v>
      </c>
      <c r="D1622" s="2" t="s">
        <v>452</v>
      </c>
      <c r="E1622" s="2"/>
      <c r="F1622" s="2"/>
      <c r="G1622" s="2"/>
      <c r="H1622" s="2"/>
    </row>
    <row r="1623" spans="2:8">
      <c r="B1623" s="2" t="s">
        <v>2072</v>
      </c>
      <c r="C1623" s="2">
        <v>34</v>
      </c>
      <c r="D1623" s="2" t="s">
        <v>452</v>
      </c>
      <c r="E1623" s="2"/>
      <c r="F1623" s="2"/>
      <c r="G1623" s="2"/>
      <c r="H1623" s="2"/>
    </row>
    <row r="1624" spans="2:8">
      <c r="B1624" s="2" t="s">
        <v>2073</v>
      </c>
      <c r="C1624" s="2">
        <v>33</v>
      </c>
      <c r="D1624" s="2" t="s">
        <v>452</v>
      </c>
      <c r="E1624" s="2"/>
      <c r="F1624" s="2"/>
      <c r="G1624" s="2"/>
      <c r="H1624" s="2"/>
    </row>
    <row r="1625" spans="2:8">
      <c r="B1625" s="2" t="s">
        <v>2074</v>
      </c>
      <c r="C1625" s="2">
        <v>35</v>
      </c>
      <c r="D1625" s="2" t="s">
        <v>452</v>
      </c>
      <c r="E1625" s="2"/>
      <c r="F1625" s="2"/>
      <c r="G1625" s="2"/>
      <c r="H1625" s="2"/>
    </row>
    <row r="1626" spans="2:8">
      <c r="B1626" s="2" t="s">
        <v>2075</v>
      </c>
      <c r="C1626" s="2">
        <v>36</v>
      </c>
      <c r="D1626" s="2" t="s">
        <v>452</v>
      </c>
      <c r="E1626" s="2"/>
      <c r="F1626" s="2"/>
      <c r="G1626" s="2"/>
      <c r="H1626" s="2"/>
    </row>
    <row r="1627" spans="2:8">
      <c r="B1627" s="2" t="s">
        <v>2076</v>
      </c>
      <c r="C1627" s="2">
        <v>29</v>
      </c>
      <c r="D1627" s="2" t="s">
        <v>452</v>
      </c>
      <c r="E1627" s="2"/>
      <c r="F1627" s="2"/>
      <c r="G1627" s="2"/>
      <c r="H1627" s="2"/>
    </row>
    <row r="1628" spans="2:8">
      <c r="B1628" s="2" t="s">
        <v>2077</v>
      </c>
      <c r="C1628" s="2">
        <v>27</v>
      </c>
      <c r="D1628" s="2" t="s">
        <v>452</v>
      </c>
      <c r="E1628" s="2"/>
      <c r="F1628" s="2"/>
      <c r="G1628" s="2"/>
      <c r="H1628" s="2"/>
    </row>
    <row r="1629" spans="2:8">
      <c r="B1629" s="2" t="s">
        <v>2078</v>
      </c>
      <c r="C1629" s="2">
        <v>36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35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32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34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34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25</v>
      </c>
      <c r="D1634" s="2" t="s">
        <v>452</v>
      </c>
      <c r="E1634" s="2"/>
      <c r="F1634" s="2"/>
      <c r="G1634" s="2"/>
      <c r="H1634" s="2"/>
    </row>
    <row r="1635" spans="2:8">
      <c r="B1635" s="2" t="s">
        <v>2084</v>
      </c>
      <c r="C1635" s="2">
        <v>28</v>
      </c>
      <c r="D1635" s="2" t="s">
        <v>452</v>
      </c>
      <c r="E1635" s="2"/>
      <c r="F1635" s="2"/>
      <c r="G1635" s="2"/>
      <c r="H1635" s="2"/>
    </row>
    <row r="1636" spans="2:8">
      <c r="B1636" s="2" t="s">
        <v>2085</v>
      </c>
      <c r="C1636" s="2">
        <v>28</v>
      </c>
      <c r="D1636" s="2" t="s">
        <v>452</v>
      </c>
      <c r="E1636" s="2"/>
      <c r="F1636" s="2"/>
      <c r="G1636" s="2"/>
      <c r="H1636" s="2"/>
    </row>
    <row r="1637" spans="2:8">
      <c r="B1637" s="2" t="s">
        <v>2086</v>
      </c>
      <c r="C1637" s="2">
        <v>28</v>
      </c>
      <c r="D1637" s="2" t="s">
        <v>452</v>
      </c>
      <c r="E1637" s="2"/>
      <c r="F1637" s="2"/>
      <c r="G1637" s="2"/>
      <c r="H1637" s="2"/>
    </row>
    <row r="1638" spans="2:8">
      <c r="B1638" s="2" t="s">
        <v>2087</v>
      </c>
      <c r="C1638" s="2">
        <v>29</v>
      </c>
      <c r="D1638" s="2" t="s">
        <v>452</v>
      </c>
      <c r="E1638" s="2"/>
      <c r="F1638" s="2"/>
      <c r="G1638" s="2"/>
      <c r="H1638" s="2"/>
    </row>
    <row r="1639" spans="2:8">
      <c r="B1639" s="2" t="s">
        <v>2088</v>
      </c>
      <c r="C1639" s="2">
        <v>29</v>
      </c>
      <c r="D1639" s="2" t="s">
        <v>452</v>
      </c>
      <c r="E1639" s="2"/>
      <c r="F1639" s="2"/>
      <c r="G1639" s="2"/>
      <c r="H1639" s="2"/>
    </row>
    <row r="1640" spans="2:8">
      <c r="B1640" s="2" t="s">
        <v>2089</v>
      </c>
      <c r="C1640" s="2">
        <v>28</v>
      </c>
      <c r="D1640" s="2" t="s">
        <v>452</v>
      </c>
      <c r="E1640" s="2"/>
      <c r="F1640" s="2"/>
      <c r="G1640" s="2"/>
      <c r="H1640" s="2"/>
    </row>
    <row r="1641" spans="2:8">
      <c r="B1641" s="2" t="s">
        <v>2090</v>
      </c>
      <c r="C1641" s="2">
        <v>25</v>
      </c>
      <c r="D1641" s="2" t="s">
        <v>452</v>
      </c>
      <c r="E1641" s="2"/>
      <c r="F1641" s="2"/>
      <c r="G1641" s="2"/>
      <c r="H1641" s="2"/>
    </row>
    <row r="1642" spans="2:8">
      <c r="B1642" s="2" t="s">
        <v>2091</v>
      </c>
      <c r="C1642" s="2">
        <v>22</v>
      </c>
      <c r="D1642" s="2" t="s">
        <v>452</v>
      </c>
      <c r="E1642" s="2"/>
      <c r="F1642" s="2"/>
      <c r="G1642" s="2"/>
      <c r="H1642" s="2"/>
    </row>
    <row r="1643" spans="2:8">
      <c r="B1643" s="2" t="s">
        <v>2092</v>
      </c>
      <c r="C1643" s="2">
        <v>18</v>
      </c>
      <c r="D1643" s="2" t="s">
        <v>452</v>
      </c>
      <c r="E1643" s="2"/>
      <c r="F1643" s="2"/>
      <c r="G1643" s="2"/>
      <c r="H1643" s="2"/>
    </row>
    <row r="1644" spans="2:8">
      <c r="B1644" s="2" t="s">
        <v>2093</v>
      </c>
      <c r="C1644" s="2">
        <v>17</v>
      </c>
      <c r="D1644" s="2" t="s">
        <v>452</v>
      </c>
      <c r="E1644" s="2"/>
      <c r="F1644" s="2"/>
      <c r="G1644" s="2"/>
      <c r="H1644" s="2"/>
    </row>
    <row r="1645" spans="2:8">
      <c r="B1645" s="2" t="s">
        <v>2094</v>
      </c>
      <c r="C1645" s="2">
        <v>14</v>
      </c>
      <c r="D1645" s="2" t="s">
        <v>452</v>
      </c>
      <c r="E1645" s="2"/>
      <c r="F1645" s="2"/>
      <c r="G1645" s="2"/>
      <c r="H1645" s="2"/>
    </row>
    <row r="1646" spans="2:8">
      <c r="B1646" s="2" t="s">
        <v>2095</v>
      </c>
      <c r="C1646" s="2">
        <v>30</v>
      </c>
      <c r="D1646" s="2" t="s">
        <v>452</v>
      </c>
      <c r="E1646" s="2"/>
      <c r="F1646" s="2"/>
      <c r="G1646" s="2"/>
      <c r="H1646" s="2"/>
    </row>
    <row r="1647" spans="2:8">
      <c r="B1647" s="2" t="s">
        <v>2096</v>
      </c>
      <c r="C1647" s="2">
        <v>34</v>
      </c>
      <c r="D1647" s="2" t="s">
        <v>452</v>
      </c>
      <c r="E1647" s="2"/>
      <c r="F1647" s="2"/>
      <c r="G1647" s="2"/>
      <c r="H1647" s="2"/>
    </row>
    <row r="1648" spans="2:8">
      <c r="B1648" s="2" t="s">
        <v>2097</v>
      </c>
      <c r="C1648" s="2">
        <v>34</v>
      </c>
      <c r="D1648" s="2" t="s">
        <v>452</v>
      </c>
      <c r="E1648" s="2"/>
      <c r="F1648" s="2"/>
      <c r="G1648" s="2"/>
      <c r="H1648" s="2"/>
    </row>
    <row r="1649" spans="2:8">
      <c r="B1649" s="2" t="s">
        <v>2098</v>
      </c>
      <c r="C1649" s="2">
        <v>36</v>
      </c>
      <c r="D1649" s="2" t="s">
        <v>452</v>
      </c>
      <c r="E1649" s="2"/>
      <c r="F1649" s="2"/>
      <c r="G1649" s="2"/>
      <c r="H1649" s="2"/>
    </row>
    <row r="1650" spans="2:8">
      <c r="B1650" s="2" t="s">
        <v>2099</v>
      </c>
      <c r="C1650" s="2">
        <v>37</v>
      </c>
      <c r="D1650" s="2" t="s">
        <v>452</v>
      </c>
      <c r="E1650" s="2"/>
      <c r="F1650" s="2"/>
      <c r="G1650" s="2"/>
      <c r="H1650" s="2"/>
    </row>
    <row r="1651" spans="2:8">
      <c r="B1651" s="2" t="s">
        <v>2100</v>
      </c>
      <c r="C1651" s="2">
        <v>34</v>
      </c>
      <c r="D1651" s="2" t="s">
        <v>452</v>
      </c>
      <c r="E1651" s="2"/>
      <c r="F1651" s="2"/>
      <c r="G1651" s="2"/>
      <c r="H1651" s="2"/>
    </row>
    <row r="1652" spans="2:8">
      <c r="B1652" s="2" t="s">
        <v>2101</v>
      </c>
      <c r="C1652" s="2">
        <v>30</v>
      </c>
      <c r="D1652" s="2" t="s">
        <v>452</v>
      </c>
      <c r="E1652" s="2"/>
      <c r="F1652" s="2"/>
      <c r="G1652" s="2"/>
      <c r="H1652" s="2"/>
    </row>
    <row r="1653" spans="2:8">
      <c r="B1653" s="2" t="s">
        <v>2102</v>
      </c>
      <c r="C1653" s="2">
        <v>26</v>
      </c>
      <c r="D1653" s="2" t="s">
        <v>452</v>
      </c>
      <c r="E1653" s="2"/>
      <c r="F1653" s="2"/>
      <c r="G1653" s="2"/>
      <c r="H1653" s="2"/>
    </row>
    <row r="1654" spans="2:8">
      <c r="B1654" s="2" t="s">
        <v>2103</v>
      </c>
      <c r="C1654" s="2">
        <v>23</v>
      </c>
      <c r="D1654" s="2" t="s">
        <v>452</v>
      </c>
      <c r="E1654" s="2"/>
      <c r="F1654" s="2"/>
      <c r="G1654" s="2"/>
      <c r="H1654" s="2"/>
    </row>
    <row r="1655" spans="2:8">
      <c r="B1655" s="2" t="s">
        <v>2104</v>
      </c>
      <c r="C1655" s="2">
        <v>18</v>
      </c>
      <c r="D1655" s="2" t="s">
        <v>452</v>
      </c>
      <c r="E1655" s="2"/>
      <c r="F1655" s="2"/>
      <c r="G1655" s="2"/>
      <c r="H1655" s="2"/>
    </row>
    <row r="1656" spans="2:8">
      <c r="B1656" s="2" t="s">
        <v>2105</v>
      </c>
      <c r="C1656" s="2">
        <v>11</v>
      </c>
      <c r="D1656" s="2" t="s">
        <v>452</v>
      </c>
      <c r="E1656" s="2"/>
      <c r="F1656" s="2"/>
      <c r="G1656" s="2"/>
      <c r="H1656" s="2"/>
    </row>
    <row r="1657" spans="2:8">
      <c r="B1657" s="2" t="s">
        <v>2106</v>
      </c>
      <c r="C1657" s="2">
        <v>29</v>
      </c>
      <c r="D1657" s="2" t="s">
        <v>452</v>
      </c>
      <c r="E1657" s="2"/>
      <c r="F1657" s="2"/>
      <c r="G1657" s="2"/>
      <c r="H1657" s="2"/>
    </row>
    <row r="1658" spans="2:8">
      <c r="B1658" s="2" t="s">
        <v>2107</v>
      </c>
      <c r="C1658" s="2">
        <v>30</v>
      </c>
      <c r="D1658" s="2" t="s">
        <v>452</v>
      </c>
      <c r="E1658" s="2"/>
      <c r="F1658" s="2"/>
      <c r="G1658" s="2"/>
      <c r="H1658" s="2"/>
    </row>
    <row r="1659" spans="2:8">
      <c r="B1659" s="2" t="s">
        <v>2108</v>
      </c>
      <c r="C1659" s="2">
        <v>27</v>
      </c>
      <c r="D1659" s="2" t="s">
        <v>452</v>
      </c>
      <c r="E1659" s="2"/>
      <c r="F1659" s="2"/>
      <c r="G1659" s="2"/>
      <c r="H1659" s="2"/>
    </row>
    <row r="1660" spans="2:8">
      <c r="B1660" s="2" t="s">
        <v>2109</v>
      </c>
      <c r="C1660" s="2">
        <v>22</v>
      </c>
      <c r="D1660" s="2" t="s">
        <v>452</v>
      </c>
      <c r="E1660" s="2"/>
      <c r="F1660" s="2"/>
      <c r="G1660" s="2"/>
      <c r="H1660" s="2"/>
    </row>
    <row r="1661" spans="2:8">
      <c r="B1661" s="2" t="s">
        <v>2110</v>
      </c>
      <c r="C1661" s="2">
        <v>14</v>
      </c>
      <c r="D1661" s="2" t="s">
        <v>452</v>
      </c>
      <c r="E1661" s="2"/>
      <c r="F1661" s="2"/>
      <c r="G1661" s="2"/>
      <c r="H1661" s="2"/>
    </row>
    <row r="1662" spans="2:8">
      <c r="B1662" s="2" t="s">
        <v>2111</v>
      </c>
      <c r="C1662" s="2">
        <v>13</v>
      </c>
      <c r="D1662" s="2" t="s">
        <v>452</v>
      </c>
      <c r="E1662" s="2"/>
      <c r="F1662" s="2"/>
      <c r="G1662" s="2"/>
      <c r="H1662" s="2"/>
    </row>
    <row r="1663" spans="2:8">
      <c r="B1663" s="2" t="s">
        <v>2112</v>
      </c>
      <c r="C1663" s="2">
        <v>12</v>
      </c>
      <c r="D1663" s="2" t="s">
        <v>452</v>
      </c>
      <c r="E1663" s="2"/>
      <c r="F1663" s="2"/>
      <c r="G1663" s="2"/>
      <c r="H1663" s="2"/>
    </row>
    <row r="1664" spans="2:8">
      <c r="B1664" s="2" t="s">
        <v>2113</v>
      </c>
      <c r="C1664" s="2">
        <v>11</v>
      </c>
      <c r="D1664" s="2" t="s">
        <v>452</v>
      </c>
      <c r="E1664" s="2"/>
      <c r="F1664" s="2"/>
      <c r="G1664" s="2"/>
      <c r="H1664" s="2"/>
    </row>
    <row r="1665" spans="2:8">
      <c r="B1665" s="2" t="s">
        <v>2114</v>
      </c>
      <c r="C1665" s="2">
        <v>5</v>
      </c>
      <c r="D1665" s="2" t="s">
        <v>452</v>
      </c>
      <c r="E1665" s="2"/>
      <c r="F1665" s="2"/>
      <c r="G1665" s="2"/>
      <c r="H1665" s="2"/>
    </row>
    <row r="1666" spans="2:8">
      <c r="B1666" s="2" t="s">
        <v>2115</v>
      </c>
      <c r="C1666" s="2">
        <v>27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25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22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23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20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15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18</v>
      </c>
      <c r="D1672" s="2" t="s">
        <v>452</v>
      </c>
      <c r="E1672" s="2"/>
      <c r="F1672" s="2"/>
      <c r="G1672" s="2"/>
      <c r="H1672" s="2"/>
    </row>
    <row r="1673" spans="2:8">
      <c r="B1673" s="2" t="s">
        <v>2122</v>
      </c>
      <c r="C1673" s="2">
        <v>12</v>
      </c>
      <c r="D1673" s="2" t="s">
        <v>452</v>
      </c>
      <c r="E1673" s="2"/>
      <c r="F1673" s="2"/>
      <c r="G1673" s="2"/>
      <c r="H1673" s="2"/>
    </row>
    <row r="1674" spans="2:8">
      <c r="B1674" s="2" t="s">
        <v>2123</v>
      </c>
      <c r="C1674" s="2">
        <v>5</v>
      </c>
      <c r="D1674" s="2" t="s">
        <v>452</v>
      </c>
      <c r="E1674" s="2"/>
      <c r="F1674" s="2"/>
      <c r="G1674" s="2"/>
      <c r="H1674" s="2"/>
    </row>
    <row r="1675" spans="2:8">
      <c r="B1675" s="2" t="s">
        <v>2124</v>
      </c>
      <c r="C1675" s="2">
        <v>29</v>
      </c>
      <c r="D1675" s="2" t="s">
        <v>452</v>
      </c>
      <c r="E1675" s="2"/>
      <c r="F1675" s="2"/>
      <c r="G1675" s="2"/>
      <c r="H1675" s="2"/>
    </row>
    <row r="1676" spans="2:8">
      <c r="B1676" s="2" t="s">
        <v>2125</v>
      </c>
      <c r="C1676" s="2">
        <v>30</v>
      </c>
      <c r="D1676" s="2" t="s">
        <v>452</v>
      </c>
      <c r="E1676" s="2"/>
      <c r="F1676" s="2"/>
      <c r="G1676" s="2"/>
      <c r="H1676" s="2"/>
    </row>
    <row r="1677" spans="2:8">
      <c r="B1677" s="2" t="s">
        <v>2126</v>
      </c>
      <c r="C1677" s="2">
        <v>32</v>
      </c>
      <c r="D1677" s="2" t="s">
        <v>452</v>
      </c>
      <c r="E1677" s="2"/>
      <c r="F1677" s="2"/>
      <c r="G1677" s="2"/>
      <c r="H1677" s="2"/>
    </row>
    <row r="1678" spans="2:8">
      <c r="B1678" s="2" t="s">
        <v>2127</v>
      </c>
      <c r="C1678" s="2">
        <v>33</v>
      </c>
      <c r="D1678" s="2" t="s">
        <v>452</v>
      </c>
      <c r="E1678" s="2"/>
      <c r="F1678" s="2"/>
      <c r="G1678" s="2"/>
      <c r="H1678" s="2"/>
    </row>
    <row r="1679" spans="2:8">
      <c r="B1679" s="2" t="s">
        <v>2128</v>
      </c>
      <c r="C1679" s="2">
        <v>33</v>
      </c>
      <c r="D1679" s="2" t="s">
        <v>452</v>
      </c>
      <c r="E1679" s="2"/>
      <c r="F1679" s="2"/>
      <c r="G1679" s="2"/>
      <c r="H1679" s="2"/>
    </row>
    <row r="1680" spans="2:8">
      <c r="B1680" s="2" t="s">
        <v>2129</v>
      </c>
      <c r="C1680" s="2">
        <v>33</v>
      </c>
      <c r="D1680" s="2" t="s">
        <v>452</v>
      </c>
      <c r="E1680" s="2"/>
      <c r="F1680" s="2"/>
      <c r="G1680" s="2"/>
      <c r="H1680" s="2"/>
    </row>
    <row r="1681" spans="2:8">
      <c r="B1681" s="2" t="s">
        <v>2130</v>
      </c>
      <c r="C1681" s="2">
        <v>34</v>
      </c>
      <c r="D1681" s="2" t="s">
        <v>452</v>
      </c>
      <c r="E1681" s="2"/>
      <c r="F1681" s="2"/>
      <c r="G1681" s="2"/>
      <c r="H1681" s="2"/>
    </row>
    <row r="1682" spans="2:8">
      <c r="B1682" s="2" t="s">
        <v>2131</v>
      </c>
      <c r="C1682" s="2">
        <v>33</v>
      </c>
      <c r="D1682" s="2" t="s">
        <v>452</v>
      </c>
      <c r="E1682" s="2"/>
      <c r="F1682" s="2"/>
      <c r="G1682" s="2"/>
      <c r="H1682" s="2"/>
    </row>
    <row r="1683" spans="2:8">
      <c r="B1683" s="2" t="s">
        <v>2132</v>
      </c>
      <c r="C1683" s="2">
        <v>27</v>
      </c>
      <c r="D1683" s="2" t="s">
        <v>452</v>
      </c>
      <c r="E1683" s="2"/>
      <c r="F1683" s="2"/>
      <c r="G1683" s="2"/>
      <c r="H1683" s="2"/>
    </row>
    <row r="1684" spans="2:8">
      <c r="B1684" s="2" t="s">
        <v>2133</v>
      </c>
      <c r="C1684" s="2">
        <v>17</v>
      </c>
      <c r="D1684" s="2" t="s">
        <v>452</v>
      </c>
      <c r="E1684" s="2"/>
      <c r="F1684" s="2"/>
      <c r="G1684" s="2"/>
      <c r="H1684" s="2"/>
    </row>
    <row r="1685" spans="2:8">
      <c r="B1685" s="2" t="s">
        <v>2134</v>
      </c>
      <c r="C1685" s="2">
        <v>44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19</v>
      </c>
      <c r="D1686" s="2" t="s">
        <v>452</v>
      </c>
      <c r="E1686" s="2"/>
      <c r="F1686" s="2"/>
      <c r="G1686" s="2"/>
      <c r="H1686" s="2"/>
    </row>
    <row r="1687" spans="2:8">
      <c r="B1687" s="2" t="s">
        <v>2136</v>
      </c>
      <c r="C1687" s="2">
        <v>21</v>
      </c>
      <c r="D1687" s="2" t="s">
        <v>452</v>
      </c>
      <c r="E1687" s="2"/>
      <c r="F1687" s="2"/>
      <c r="G1687" s="2"/>
      <c r="H1687" s="2"/>
    </row>
    <row r="1688" spans="2:8">
      <c r="B1688" s="2" t="s">
        <v>2137</v>
      </c>
      <c r="C1688" s="2">
        <v>20</v>
      </c>
      <c r="D1688" s="2" t="s">
        <v>452</v>
      </c>
      <c r="E1688" s="2"/>
      <c r="F1688" s="2"/>
      <c r="G1688" s="2"/>
      <c r="H1688" s="2"/>
    </row>
    <row r="1689" spans="2:8">
      <c r="B1689" s="2" t="s">
        <v>2138</v>
      </c>
      <c r="C1689" s="2">
        <v>19</v>
      </c>
      <c r="D1689" s="2" t="s">
        <v>452</v>
      </c>
      <c r="E1689" s="2"/>
      <c r="F1689" s="2"/>
      <c r="G1689" s="2"/>
      <c r="H1689" s="2"/>
    </row>
    <row r="1690" spans="2:8">
      <c r="B1690" s="2" t="s">
        <v>2139</v>
      </c>
      <c r="C1690" s="2">
        <v>19</v>
      </c>
      <c r="D1690" s="2" t="s">
        <v>452</v>
      </c>
      <c r="E1690" s="2"/>
      <c r="F1690" s="2"/>
      <c r="G1690" s="2"/>
      <c r="H1690" s="2"/>
    </row>
    <row r="1691" spans="2:8">
      <c r="B1691" s="2" t="s">
        <v>2140</v>
      </c>
      <c r="C1691" s="2">
        <v>20</v>
      </c>
      <c r="D1691" s="2" t="s">
        <v>452</v>
      </c>
      <c r="E1691" s="2"/>
      <c r="F1691" s="2"/>
      <c r="G1691" s="2"/>
      <c r="H1691" s="2"/>
    </row>
    <row r="1692" spans="2:8">
      <c r="B1692" s="2" t="s">
        <v>2141</v>
      </c>
      <c r="C1692" s="2">
        <v>20</v>
      </c>
      <c r="D1692" s="2" t="s">
        <v>452</v>
      </c>
      <c r="E1692" s="2"/>
      <c r="F1692" s="2"/>
      <c r="G1692" s="2"/>
      <c r="H1692" s="2"/>
    </row>
    <row r="1693" spans="2:8">
      <c r="B1693" s="2" t="s">
        <v>2142</v>
      </c>
      <c r="C1693" s="2">
        <v>20</v>
      </c>
      <c r="D1693" s="2" t="s">
        <v>452</v>
      </c>
      <c r="E1693" s="2"/>
      <c r="F1693" s="2"/>
      <c r="G1693" s="2"/>
      <c r="H1693" s="2"/>
    </row>
    <row r="1694" spans="2:8">
      <c r="B1694" s="2" t="s">
        <v>2143</v>
      </c>
      <c r="C1694" s="2">
        <v>19</v>
      </c>
      <c r="D1694" s="2" t="s">
        <v>452</v>
      </c>
      <c r="E1694" s="2"/>
      <c r="F1694" s="2"/>
      <c r="G1694" s="2"/>
      <c r="H1694" s="2"/>
    </row>
    <row r="1695" spans="2:8">
      <c r="B1695" s="2" t="s">
        <v>2144</v>
      </c>
      <c r="C1695" s="2">
        <v>19</v>
      </c>
      <c r="D1695" s="2" t="s">
        <v>452</v>
      </c>
      <c r="E1695" s="2"/>
      <c r="F1695" s="2"/>
      <c r="G1695" s="2"/>
      <c r="H1695" s="2"/>
    </row>
    <row r="1696" spans="2:8">
      <c r="B1696" s="2" t="s">
        <v>2145</v>
      </c>
      <c r="C1696" s="2">
        <v>19</v>
      </c>
      <c r="D1696" s="2" t="s">
        <v>452</v>
      </c>
      <c r="E1696" s="2"/>
      <c r="F1696" s="2"/>
      <c r="G1696" s="2"/>
      <c r="H1696" s="2"/>
    </row>
    <row r="1697" spans="2:8">
      <c r="B1697" s="2" t="s">
        <v>2146</v>
      </c>
      <c r="C1697" s="2">
        <v>18</v>
      </c>
      <c r="D1697" s="2" t="s">
        <v>452</v>
      </c>
      <c r="E1697" s="2"/>
      <c r="F1697" s="2"/>
      <c r="G1697" s="2"/>
      <c r="H1697" s="2"/>
    </row>
    <row r="1698" spans="2:8">
      <c r="B1698" s="2" t="s">
        <v>2147</v>
      </c>
      <c r="C1698" s="2">
        <v>18</v>
      </c>
      <c r="D1698" s="2" t="s">
        <v>452</v>
      </c>
      <c r="E1698" s="2"/>
      <c r="F1698" s="2"/>
      <c r="G1698" s="2"/>
      <c r="H1698" s="2"/>
    </row>
    <row r="1699" spans="2:8">
      <c r="B1699" s="2" t="s">
        <v>2148</v>
      </c>
      <c r="C1699" s="2">
        <v>15</v>
      </c>
      <c r="D1699" s="2" t="s">
        <v>452</v>
      </c>
      <c r="E1699" s="2"/>
      <c r="F1699" s="2"/>
      <c r="G1699" s="2"/>
      <c r="H1699" s="2"/>
    </row>
    <row r="1700" spans="2:8">
      <c r="B1700" s="2" t="s">
        <v>2149</v>
      </c>
      <c r="C1700" s="2">
        <v>8</v>
      </c>
      <c r="D1700" s="2" t="s">
        <v>452</v>
      </c>
      <c r="E1700" s="2"/>
      <c r="F1700" s="2"/>
      <c r="G1700" s="2"/>
      <c r="H1700" s="2"/>
    </row>
    <row r="1701" spans="2:8">
      <c r="B1701" s="2" t="s">
        <v>2150</v>
      </c>
      <c r="C1701" s="2">
        <v>5</v>
      </c>
      <c r="D1701" s="2" t="s">
        <v>452</v>
      </c>
      <c r="E1701" s="2"/>
      <c r="F1701" s="2"/>
      <c r="G1701" s="2"/>
      <c r="H1701" s="2"/>
    </row>
    <row r="1702" spans="2:8">
      <c r="B1702" s="2" t="s">
        <v>2151</v>
      </c>
      <c r="C1702" s="2">
        <v>28</v>
      </c>
      <c r="D1702" s="2" t="s">
        <v>452</v>
      </c>
      <c r="E1702" s="2"/>
      <c r="F1702" s="2"/>
      <c r="G1702" s="2"/>
      <c r="H1702" s="2"/>
    </row>
    <row r="1703" spans="2:8">
      <c r="B1703" s="2" t="s">
        <v>2152</v>
      </c>
      <c r="C1703" s="2">
        <v>27</v>
      </c>
      <c r="D1703" s="2" t="s">
        <v>452</v>
      </c>
      <c r="E1703" s="2"/>
      <c r="F1703" s="2"/>
      <c r="G1703" s="2"/>
      <c r="H1703" s="2"/>
    </row>
    <row r="1704" spans="2:8">
      <c r="B1704" s="2" t="s">
        <v>2153</v>
      </c>
      <c r="C1704" s="2">
        <v>27</v>
      </c>
      <c r="D1704" s="2" t="s">
        <v>452</v>
      </c>
      <c r="E1704" s="2"/>
      <c r="F1704" s="2"/>
      <c r="G1704" s="2"/>
      <c r="H1704" s="2"/>
    </row>
    <row r="1705" spans="2:8">
      <c r="B1705" s="2" t="s">
        <v>2154</v>
      </c>
      <c r="C1705" s="2">
        <v>26</v>
      </c>
      <c r="D1705" s="2" t="s">
        <v>452</v>
      </c>
      <c r="E1705" s="2"/>
      <c r="F1705" s="2"/>
      <c r="G1705" s="2"/>
      <c r="H1705" s="2"/>
    </row>
    <row r="1706" spans="2:8">
      <c r="B1706" s="2" t="s">
        <v>2155</v>
      </c>
      <c r="C1706" s="2">
        <v>27</v>
      </c>
      <c r="D1706" s="2" t="s">
        <v>452</v>
      </c>
      <c r="E1706" s="2"/>
      <c r="F1706" s="2"/>
      <c r="G1706" s="2"/>
      <c r="H1706" s="2"/>
    </row>
    <row r="1707" spans="2:8">
      <c r="B1707" s="2" t="s">
        <v>2156</v>
      </c>
      <c r="C1707" s="2">
        <v>23</v>
      </c>
      <c r="D1707" s="2" t="s">
        <v>452</v>
      </c>
      <c r="E1707" s="2"/>
      <c r="F1707" s="2"/>
      <c r="G1707" s="2"/>
      <c r="H1707" s="2"/>
    </row>
    <row r="1708" spans="2:8">
      <c r="B1708" s="2" t="s">
        <v>2157</v>
      </c>
      <c r="C1708" s="2">
        <v>27</v>
      </c>
      <c r="D1708" s="2" t="s">
        <v>452</v>
      </c>
      <c r="E1708" s="2"/>
      <c r="F1708" s="2"/>
      <c r="G1708" s="2"/>
      <c r="H1708" s="2"/>
    </row>
    <row r="1709" spans="2:8">
      <c r="B1709" s="2" t="s">
        <v>2158</v>
      </c>
      <c r="C1709" s="2">
        <v>28</v>
      </c>
      <c r="D1709" s="2" t="s">
        <v>452</v>
      </c>
      <c r="E1709" s="2"/>
      <c r="F1709" s="2"/>
      <c r="G1709" s="2"/>
      <c r="H1709" s="2"/>
    </row>
    <row r="1710" spans="2:8">
      <c r="B1710" s="2" t="s">
        <v>2159</v>
      </c>
      <c r="C1710" s="2">
        <v>27</v>
      </c>
      <c r="D1710" s="2" t="s">
        <v>452</v>
      </c>
      <c r="E1710" s="2"/>
      <c r="F1710" s="2"/>
      <c r="G1710" s="2"/>
      <c r="H1710" s="2"/>
    </row>
    <row r="1711" spans="2:8">
      <c r="B1711" s="2" t="s">
        <v>2160</v>
      </c>
      <c r="C1711" s="2">
        <v>23</v>
      </c>
      <c r="D1711" s="2" t="s">
        <v>452</v>
      </c>
      <c r="E1711" s="2"/>
      <c r="F1711" s="2"/>
      <c r="G1711" s="2"/>
      <c r="H1711" s="2"/>
    </row>
    <row r="1712" spans="2:8">
      <c r="B1712" s="2" t="s">
        <v>2161</v>
      </c>
      <c r="C1712" s="2">
        <v>9</v>
      </c>
      <c r="D1712" s="2" t="s">
        <v>452</v>
      </c>
      <c r="E1712" s="2"/>
      <c r="F1712" s="2"/>
      <c r="G1712" s="2"/>
      <c r="H1712" s="2"/>
    </row>
    <row r="1713" spans="2:8">
      <c r="B1713" s="2" t="s">
        <v>2162</v>
      </c>
      <c r="C1713" s="2">
        <v>33</v>
      </c>
      <c r="D1713" s="2" t="s">
        <v>452</v>
      </c>
      <c r="E1713" s="2"/>
      <c r="F1713" s="2"/>
      <c r="G1713" s="2"/>
      <c r="H1713" s="2"/>
    </row>
    <row r="1714" spans="2:8">
      <c r="B1714" s="2" t="s">
        <v>2163</v>
      </c>
      <c r="C1714" s="2">
        <v>36</v>
      </c>
      <c r="D1714" s="2" t="s">
        <v>452</v>
      </c>
      <c r="E1714" s="2"/>
      <c r="F1714" s="2"/>
      <c r="G1714" s="2"/>
      <c r="H1714" s="2"/>
    </row>
    <row r="1715" spans="2:8">
      <c r="B1715" s="2" t="s">
        <v>2164</v>
      </c>
      <c r="C1715" s="2">
        <v>37</v>
      </c>
      <c r="D1715" s="2" t="s">
        <v>452</v>
      </c>
      <c r="E1715" s="2"/>
      <c r="F1715" s="2"/>
      <c r="G1715" s="2"/>
      <c r="H1715" s="2"/>
    </row>
    <row r="1716" spans="2:8">
      <c r="B1716" s="2" t="s">
        <v>2165</v>
      </c>
      <c r="C1716" s="2">
        <v>32</v>
      </c>
      <c r="D1716" s="2" t="s">
        <v>452</v>
      </c>
      <c r="E1716" s="2"/>
      <c r="F1716" s="2"/>
      <c r="G1716" s="2"/>
      <c r="H1716" s="2"/>
    </row>
    <row r="1717" spans="2:8">
      <c r="B1717" s="2" t="s">
        <v>2166</v>
      </c>
      <c r="C1717" s="2">
        <v>30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33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33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32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33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31</v>
      </c>
      <c r="D1722" s="2" t="s">
        <v>452</v>
      </c>
      <c r="E1722" s="2"/>
      <c r="F1722" s="2"/>
      <c r="G1722" s="2"/>
      <c r="H1722" s="2"/>
    </row>
    <row r="1723" spans="2:8">
      <c r="B1723" s="2" t="s">
        <v>2172</v>
      </c>
      <c r="C1723" s="2">
        <v>31</v>
      </c>
      <c r="D1723" s="2" t="s">
        <v>452</v>
      </c>
      <c r="E1723" s="2"/>
      <c r="F1723" s="2"/>
      <c r="G1723" s="2"/>
      <c r="H1723" s="2"/>
    </row>
    <row r="1724" spans="2:8">
      <c r="B1724" s="2" t="s">
        <v>2173</v>
      </c>
      <c r="C1724" s="2">
        <v>31</v>
      </c>
      <c r="D1724" s="2" t="s">
        <v>452</v>
      </c>
      <c r="E1724" s="2"/>
      <c r="F1724" s="2"/>
      <c r="G1724" s="2"/>
      <c r="H1724" s="2"/>
    </row>
    <row r="1725" spans="2:8">
      <c r="B1725" s="2" t="s">
        <v>2174</v>
      </c>
      <c r="C1725" s="2">
        <v>31</v>
      </c>
      <c r="D1725" s="2" t="s">
        <v>452</v>
      </c>
      <c r="E1725" s="2"/>
      <c r="F1725" s="2"/>
      <c r="G1725" s="2"/>
      <c r="H1725" s="2"/>
    </row>
    <row r="1726" spans="2:8">
      <c r="B1726" s="2" t="s">
        <v>2175</v>
      </c>
      <c r="C1726" s="2">
        <v>31</v>
      </c>
      <c r="D1726" s="2" t="s">
        <v>452</v>
      </c>
      <c r="E1726" s="2"/>
      <c r="F1726" s="2"/>
      <c r="G1726" s="2"/>
      <c r="H1726" s="2"/>
    </row>
    <row r="1727" spans="2:8">
      <c r="B1727" s="2" t="s">
        <v>2176</v>
      </c>
      <c r="C1727" s="2">
        <v>31</v>
      </c>
      <c r="D1727" s="2" t="s">
        <v>452</v>
      </c>
      <c r="E1727" s="2"/>
      <c r="F1727" s="2"/>
      <c r="G1727" s="2"/>
      <c r="H1727" s="2"/>
    </row>
    <row r="1728" spans="2:8">
      <c r="B1728" s="2" t="s">
        <v>2177</v>
      </c>
      <c r="C1728" s="2">
        <v>30</v>
      </c>
      <c r="D1728" s="2" t="s">
        <v>452</v>
      </c>
      <c r="E1728" s="2"/>
      <c r="F1728" s="2"/>
      <c r="G1728" s="2"/>
      <c r="H1728" s="2"/>
    </row>
    <row r="1729" spans="2:8">
      <c r="B1729" s="2" t="s">
        <v>2178</v>
      </c>
      <c r="C1729" s="2">
        <v>22</v>
      </c>
      <c r="D1729" s="2" t="s">
        <v>452</v>
      </c>
      <c r="E1729" s="2"/>
      <c r="F1729" s="2"/>
      <c r="G1729" s="2"/>
      <c r="H1729" s="2"/>
    </row>
    <row r="1730" spans="2:8">
      <c r="B1730" s="2" t="s">
        <v>2179</v>
      </c>
      <c r="C1730" s="2">
        <v>14</v>
      </c>
      <c r="D1730" s="2" t="s">
        <v>452</v>
      </c>
      <c r="E1730" s="2"/>
      <c r="F1730" s="2"/>
      <c r="G1730" s="2"/>
      <c r="H1730" s="2"/>
    </row>
    <row r="1731" spans="2:8">
      <c r="B1731" s="2" t="s">
        <v>2180</v>
      </c>
      <c r="C1731" s="2">
        <v>8</v>
      </c>
      <c r="D1731" s="2" t="s">
        <v>452</v>
      </c>
      <c r="E1731" s="2"/>
      <c r="F1731" s="2"/>
      <c r="G1731" s="2"/>
      <c r="H1731" s="2"/>
    </row>
    <row r="1732" spans="2:8">
      <c r="B1732" s="2" t="s">
        <v>2181</v>
      </c>
      <c r="C1732" s="2">
        <v>19</v>
      </c>
      <c r="D1732" s="2" t="s">
        <v>452</v>
      </c>
      <c r="E1732" s="2"/>
      <c r="F1732" s="2"/>
      <c r="G1732" s="2"/>
      <c r="H1732" s="2"/>
    </row>
    <row r="1733" spans="2:8">
      <c r="B1733" s="2" t="s">
        <v>2182</v>
      </c>
      <c r="C1733" s="2">
        <v>20</v>
      </c>
      <c r="D1733" s="2" t="s">
        <v>452</v>
      </c>
      <c r="E1733" s="2"/>
      <c r="F1733" s="2"/>
      <c r="G1733" s="2"/>
      <c r="H1733" s="2"/>
    </row>
    <row r="1734" spans="2:8">
      <c r="B1734" s="2" t="s">
        <v>2183</v>
      </c>
      <c r="C1734" s="2">
        <v>21</v>
      </c>
      <c r="D1734" s="2" t="s">
        <v>452</v>
      </c>
      <c r="E1734" s="2"/>
      <c r="F1734" s="2"/>
      <c r="G1734" s="2"/>
      <c r="H1734" s="2"/>
    </row>
    <row r="1735" spans="2:8">
      <c r="B1735" s="2" t="s">
        <v>2184</v>
      </c>
      <c r="C1735" s="2">
        <v>22</v>
      </c>
      <c r="D1735" s="2" t="s">
        <v>452</v>
      </c>
      <c r="E1735" s="2"/>
      <c r="F1735" s="2"/>
      <c r="G1735" s="2"/>
      <c r="H1735" s="2"/>
    </row>
    <row r="1736" spans="2:8">
      <c r="B1736" s="2" t="s">
        <v>2185</v>
      </c>
      <c r="C1736" s="2">
        <v>23</v>
      </c>
      <c r="D1736" s="2" t="s">
        <v>452</v>
      </c>
      <c r="E1736" s="2"/>
      <c r="F1736" s="2"/>
      <c r="G1736" s="2"/>
      <c r="H1736" s="2"/>
    </row>
    <row r="1737" spans="2:8">
      <c r="B1737" s="2" t="s">
        <v>2186</v>
      </c>
      <c r="C1737" s="2">
        <v>25</v>
      </c>
      <c r="D1737" s="2" t="s">
        <v>452</v>
      </c>
      <c r="E1737" s="2"/>
      <c r="F1737" s="2"/>
      <c r="G1737" s="2"/>
      <c r="H1737" s="2"/>
    </row>
    <row r="1738" spans="2:8">
      <c r="B1738" s="2" t="s">
        <v>2187</v>
      </c>
      <c r="C1738" s="2">
        <v>26</v>
      </c>
      <c r="D1738" s="2" t="s">
        <v>452</v>
      </c>
      <c r="E1738" s="2"/>
      <c r="F1738" s="2"/>
      <c r="G1738" s="2"/>
      <c r="H1738" s="2"/>
    </row>
    <row r="1739" spans="2:8">
      <c r="B1739" s="2" t="s">
        <v>2188</v>
      </c>
      <c r="C1739" s="2">
        <v>27</v>
      </c>
      <c r="D1739" s="2" t="s">
        <v>452</v>
      </c>
      <c r="E1739" s="2"/>
      <c r="F1739" s="2"/>
      <c r="G1739" s="2"/>
      <c r="H1739" s="2"/>
    </row>
    <row r="1740" spans="2:8">
      <c r="B1740" s="2" t="s">
        <v>2189</v>
      </c>
      <c r="C1740" s="2">
        <v>27</v>
      </c>
      <c r="D1740" s="2" t="s">
        <v>452</v>
      </c>
      <c r="E1740" s="2"/>
      <c r="F1740" s="2"/>
      <c r="G1740" s="2"/>
      <c r="H1740" s="2"/>
    </row>
    <row r="1741" spans="2:8">
      <c r="B1741" s="2" t="s">
        <v>2190</v>
      </c>
      <c r="C1741" s="2">
        <v>26</v>
      </c>
      <c r="D1741" s="2" t="s">
        <v>452</v>
      </c>
      <c r="E1741" s="2"/>
      <c r="F1741" s="2"/>
      <c r="G1741" s="2"/>
      <c r="H1741" s="2"/>
    </row>
    <row r="1742" spans="2:8">
      <c r="B1742" s="2" t="s">
        <v>2191</v>
      </c>
      <c r="C1742" s="2">
        <v>23</v>
      </c>
      <c r="D1742" s="2" t="s">
        <v>452</v>
      </c>
      <c r="E1742" s="2"/>
      <c r="F1742" s="2"/>
      <c r="G1742" s="2"/>
      <c r="H1742" s="2"/>
    </row>
    <row r="1743" spans="2:8">
      <c r="B1743" s="2" t="s">
        <v>2192</v>
      </c>
      <c r="C1743" s="2">
        <v>16</v>
      </c>
      <c r="D1743" s="2" t="s">
        <v>452</v>
      </c>
      <c r="E1743" s="2"/>
      <c r="F1743" s="2"/>
      <c r="G1743" s="2"/>
      <c r="H1743" s="2"/>
    </row>
    <row r="1744" spans="2:8">
      <c r="B1744" s="2" t="s">
        <v>2193</v>
      </c>
      <c r="C1744" s="2">
        <v>26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31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33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34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35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34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34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32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27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30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34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35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37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38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38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12</v>
      </c>
      <c r="D1759" s="2" t="s">
        <v>452</v>
      </c>
      <c r="E1759" s="2"/>
      <c r="F1759" s="2"/>
      <c r="G1759" s="2"/>
      <c r="H1759" s="2"/>
    </row>
    <row r="1760" spans="2:8">
      <c r="B1760" s="2" t="s">
        <v>2209</v>
      </c>
      <c r="C1760" s="2">
        <v>18</v>
      </c>
      <c r="D1760" s="2" t="s">
        <v>452</v>
      </c>
      <c r="E1760" s="2"/>
      <c r="F1760" s="2"/>
      <c r="G1760" s="2"/>
      <c r="H1760" s="2"/>
    </row>
    <row r="1761" spans="2:8">
      <c r="B1761" s="2" t="s">
        <v>2210</v>
      </c>
      <c r="C1761" s="2">
        <v>22</v>
      </c>
      <c r="D1761" s="2" t="s">
        <v>452</v>
      </c>
      <c r="E1761" s="2"/>
      <c r="F1761" s="2"/>
      <c r="G1761" s="2"/>
      <c r="H1761" s="2"/>
    </row>
    <row r="1762" spans="2:8">
      <c r="B1762" s="2" t="s">
        <v>2211</v>
      </c>
      <c r="C1762" s="2">
        <v>25</v>
      </c>
      <c r="D1762" s="2" t="s">
        <v>452</v>
      </c>
      <c r="E1762" s="2"/>
      <c r="F1762" s="2"/>
      <c r="G1762" s="2"/>
      <c r="H1762" s="2"/>
    </row>
    <row r="1763" spans="2:8">
      <c r="B1763" s="2" t="s">
        <v>2212</v>
      </c>
      <c r="C1763" s="2">
        <v>27</v>
      </c>
      <c r="D1763" s="2" t="s">
        <v>452</v>
      </c>
      <c r="E1763" s="2"/>
      <c r="F1763" s="2"/>
      <c r="G1763" s="2"/>
      <c r="H1763" s="2"/>
    </row>
    <row r="1764" spans="2:8">
      <c r="B1764" s="2" t="s">
        <v>2213</v>
      </c>
      <c r="C1764" s="2">
        <v>28</v>
      </c>
      <c r="D1764" s="2" t="s">
        <v>452</v>
      </c>
      <c r="E1764" s="2"/>
      <c r="F1764" s="2"/>
      <c r="G1764" s="2"/>
      <c r="H1764" s="2"/>
    </row>
    <row r="1765" spans="2:8">
      <c r="B1765" s="2" t="s">
        <v>2214</v>
      </c>
      <c r="C1765" s="2">
        <v>27</v>
      </c>
      <c r="D1765" s="2" t="s">
        <v>452</v>
      </c>
      <c r="E1765" s="2"/>
      <c r="F1765" s="2"/>
      <c r="G1765" s="2"/>
      <c r="H1765" s="2"/>
    </row>
    <row r="1766" spans="2:8">
      <c r="B1766" s="2" t="s">
        <v>2215</v>
      </c>
      <c r="C1766" s="2">
        <v>26</v>
      </c>
      <c r="D1766" s="2" t="s">
        <v>452</v>
      </c>
      <c r="E1766" s="2"/>
      <c r="F1766" s="2"/>
      <c r="G1766" s="2"/>
      <c r="H1766" s="2"/>
    </row>
    <row r="1767" spans="2:8">
      <c r="B1767" s="2" t="s">
        <v>2216</v>
      </c>
      <c r="C1767" s="2">
        <v>24</v>
      </c>
      <c r="D1767" s="2" t="s">
        <v>452</v>
      </c>
      <c r="E1767" s="2"/>
      <c r="F1767" s="2"/>
      <c r="G1767" s="2"/>
      <c r="H1767" s="2"/>
    </row>
    <row r="1768" spans="2:8">
      <c r="B1768" s="2" t="s">
        <v>2217</v>
      </c>
      <c r="C1768" s="2">
        <v>20</v>
      </c>
      <c r="D1768" s="2" t="s">
        <v>452</v>
      </c>
      <c r="E1768" s="2"/>
      <c r="F1768" s="2"/>
      <c r="G1768" s="2"/>
      <c r="H1768" s="2"/>
    </row>
    <row r="1769" spans="2:8">
      <c r="B1769" s="2" t="s">
        <v>2218</v>
      </c>
      <c r="C1769" s="2">
        <v>17</v>
      </c>
      <c r="D1769" s="2" t="s">
        <v>452</v>
      </c>
      <c r="E1769" s="2"/>
      <c r="F1769" s="2"/>
      <c r="G1769" s="2"/>
      <c r="H1769" s="2"/>
    </row>
    <row r="1770" spans="2:8">
      <c r="B1770" s="2" t="s">
        <v>2219</v>
      </c>
      <c r="C1770" s="2">
        <v>13</v>
      </c>
      <c r="D1770" s="2" t="s">
        <v>452</v>
      </c>
      <c r="E1770" s="2"/>
      <c r="F1770" s="2"/>
      <c r="G1770" s="2"/>
      <c r="H1770" s="2"/>
    </row>
    <row r="1771" spans="2:8">
      <c r="B1771" s="2" t="s">
        <v>2220</v>
      </c>
      <c r="C1771" s="2">
        <v>8</v>
      </c>
      <c r="D1771" s="2" t="s">
        <v>452</v>
      </c>
      <c r="E1771" s="2"/>
      <c r="F1771" s="2"/>
      <c r="G1771" s="2"/>
      <c r="H1771" s="2"/>
    </row>
    <row r="1772" spans="2:8">
      <c r="B1772" s="2" t="s">
        <v>2221</v>
      </c>
      <c r="C1772" s="2">
        <v>32</v>
      </c>
      <c r="D1772" s="2" t="s">
        <v>452</v>
      </c>
      <c r="E1772" s="2"/>
      <c r="F1772" s="2"/>
      <c r="G1772" s="2"/>
      <c r="H1772" s="2"/>
    </row>
    <row r="1773" spans="2:8">
      <c r="B1773" s="2" t="s">
        <v>2222</v>
      </c>
      <c r="C1773" s="2">
        <v>33</v>
      </c>
      <c r="D1773" s="2" t="s">
        <v>452</v>
      </c>
      <c r="E1773" s="2"/>
      <c r="F1773" s="2"/>
      <c r="G1773" s="2"/>
      <c r="H1773" s="2"/>
    </row>
    <row r="1774" spans="2:8">
      <c r="B1774" s="2" t="s">
        <v>2223</v>
      </c>
      <c r="C1774" s="2">
        <v>33</v>
      </c>
      <c r="D1774" s="2" t="s">
        <v>452</v>
      </c>
      <c r="E1774" s="2"/>
      <c r="F1774" s="2"/>
      <c r="G1774" s="2"/>
      <c r="H1774" s="2"/>
    </row>
    <row r="1775" spans="2:8">
      <c r="B1775" s="2" t="s">
        <v>2224</v>
      </c>
      <c r="C1775" s="2">
        <v>33</v>
      </c>
      <c r="D1775" s="2" t="s">
        <v>452</v>
      </c>
      <c r="E1775" s="2"/>
      <c r="F1775" s="2"/>
      <c r="G1775" s="2"/>
      <c r="H1775" s="2"/>
    </row>
    <row r="1776" spans="2:8">
      <c r="B1776" s="2" t="s">
        <v>2225</v>
      </c>
      <c r="C1776" s="2">
        <v>32</v>
      </c>
      <c r="D1776" s="2" t="s">
        <v>452</v>
      </c>
      <c r="E1776" s="2"/>
      <c r="F1776" s="2"/>
      <c r="G1776" s="2"/>
      <c r="H1776" s="2"/>
    </row>
    <row r="1777" spans="2:8">
      <c r="B1777" s="2" t="s">
        <v>2226</v>
      </c>
      <c r="C1777" s="2">
        <v>31</v>
      </c>
      <c r="D1777" s="2" t="s">
        <v>452</v>
      </c>
      <c r="E1777" s="2"/>
      <c r="F1777" s="2"/>
      <c r="G1777" s="2"/>
      <c r="H1777" s="2"/>
    </row>
    <row r="1778" spans="2:8">
      <c r="B1778" s="2" t="s">
        <v>2227</v>
      </c>
      <c r="C1778" s="2">
        <v>30</v>
      </c>
      <c r="D1778" s="2" t="s">
        <v>452</v>
      </c>
      <c r="E1778" s="2"/>
      <c r="F1778" s="2"/>
      <c r="G1778" s="2"/>
      <c r="H1778" s="2"/>
    </row>
    <row r="1779" spans="2:8">
      <c r="B1779" s="2" t="s">
        <v>2228</v>
      </c>
      <c r="C1779" s="2">
        <v>30</v>
      </c>
      <c r="D1779" s="2" t="s">
        <v>452</v>
      </c>
      <c r="E1779" s="2"/>
      <c r="F1779" s="2"/>
      <c r="G1779" s="2"/>
      <c r="H1779" s="2"/>
    </row>
    <row r="1780" spans="2:8">
      <c r="B1780" s="2" t="s">
        <v>2229</v>
      </c>
      <c r="C1780" s="2">
        <v>26</v>
      </c>
      <c r="D1780" s="2" t="s">
        <v>452</v>
      </c>
      <c r="E1780" s="2"/>
      <c r="F1780" s="2"/>
      <c r="G1780" s="2"/>
      <c r="H1780" s="2"/>
    </row>
    <row r="1781" spans="2:8">
      <c r="B1781" s="2" t="s">
        <v>2230</v>
      </c>
      <c r="C1781" s="2">
        <v>18</v>
      </c>
      <c r="D1781" s="2" t="s">
        <v>452</v>
      </c>
      <c r="E1781" s="2"/>
      <c r="F1781" s="2"/>
      <c r="G1781" s="2"/>
      <c r="H1781" s="2"/>
    </row>
    <row r="1782" spans="2:8">
      <c r="B1782" s="2" t="s">
        <v>2231</v>
      </c>
      <c r="C1782" s="2">
        <v>13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17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21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25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29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32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30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32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31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31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28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15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17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30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31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32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31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30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30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30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31</v>
      </c>
      <c r="D1802" s="2" t="s">
        <v>452</v>
      </c>
      <c r="E1802" s="2"/>
      <c r="F1802" s="2"/>
      <c r="G1802" s="2"/>
      <c r="H1802" s="2"/>
    </row>
    <row r="1803" spans="2:8">
      <c r="B1803" s="2" t="s">
        <v>2252</v>
      </c>
      <c r="C1803" s="2">
        <v>31</v>
      </c>
      <c r="D1803" s="2" t="s">
        <v>452</v>
      </c>
      <c r="E1803" s="2"/>
      <c r="F1803" s="2"/>
      <c r="G1803" s="2"/>
      <c r="H1803" s="2"/>
    </row>
    <row r="1804" spans="2:8">
      <c r="B1804" s="2" t="s">
        <v>2253</v>
      </c>
      <c r="C1804" s="2">
        <v>24</v>
      </c>
      <c r="D1804" s="2" t="s">
        <v>452</v>
      </c>
      <c r="E1804" s="2"/>
      <c r="F1804" s="2"/>
      <c r="G1804" s="2"/>
      <c r="H1804" s="2"/>
    </row>
    <row r="1805" spans="2:8">
      <c r="B1805" s="2" t="s">
        <v>2254</v>
      </c>
      <c r="C1805" s="2">
        <v>13</v>
      </c>
      <c r="D1805" s="2" t="s">
        <v>452</v>
      </c>
      <c r="E1805" s="2"/>
      <c r="F1805" s="2"/>
      <c r="G1805" s="2"/>
      <c r="H1805" s="2"/>
    </row>
    <row r="1806" spans="2:8">
      <c r="B1806" s="2" t="s">
        <v>2255</v>
      </c>
      <c r="C1806" s="2">
        <v>10</v>
      </c>
      <c r="D1806" s="2" t="s">
        <v>452</v>
      </c>
      <c r="E1806" s="2"/>
      <c r="F1806" s="2"/>
      <c r="G1806" s="2"/>
      <c r="H1806" s="2"/>
    </row>
    <row r="1807" spans="2:8">
      <c r="B1807" s="2" t="s">
        <v>2256</v>
      </c>
      <c r="C1807" s="2">
        <v>15</v>
      </c>
      <c r="D1807" s="2" t="s">
        <v>452</v>
      </c>
      <c r="E1807" s="2"/>
      <c r="F1807" s="2"/>
      <c r="G1807" s="2"/>
      <c r="H1807" s="2"/>
    </row>
    <row r="1808" spans="2:8">
      <c r="B1808" s="2" t="s">
        <v>2257</v>
      </c>
      <c r="C1808" s="2">
        <v>19</v>
      </c>
      <c r="D1808" s="2" t="s">
        <v>452</v>
      </c>
      <c r="E1808" s="2"/>
      <c r="F1808" s="2"/>
      <c r="G1808" s="2"/>
      <c r="H1808" s="2"/>
    </row>
    <row r="1809" spans="2:8">
      <c r="B1809" s="2" t="s">
        <v>2258</v>
      </c>
      <c r="C1809" s="2">
        <v>23</v>
      </c>
      <c r="D1809" s="2" t="s">
        <v>452</v>
      </c>
      <c r="E1809" s="2"/>
      <c r="F1809" s="2"/>
      <c r="G1809" s="2"/>
      <c r="H1809" s="2"/>
    </row>
    <row r="1810" spans="2:8">
      <c r="B1810" s="2" t="s">
        <v>2259</v>
      </c>
      <c r="C1810" s="2">
        <v>25</v>
      </c>
      <c r="D1810" s="2" t="s">
        <v>452</v>
      </c>
      <c r="E1810" s="2"/>
      <c r="F1810" s="2"/>
      <c r="G1810" s="2"/>
      <c r="H1810" s="2"/>
    </row>
    <row r="1811" spans="2:8">
      <c r="B1811" s="2" t="s">
        <v>2260</v>
      </c>
      <c r="C1811" s="2">
        <v>26</v>
      </c>
      <c r="D1811" s="2" t="s">
        <v>452</v>
      </c>
      <c r="E1811" s="2"/>
      <c r="F1811" s="2"/>
      <c r="G1811" s="2"/>
      <c r="H1811" s="2"/>
    </row>
    <row r="1812" spans="2:8">
      <c r="B1812" s="2" t="s">
        <v>2261</v>
      </c>
      <c r="C1812" s="2">
        <v>27</v>
      </c>
      <c r="D1812" s="2" t="s">
        <v>452</v>
      </c>
      <c r="E1812" s="2"/>
      <c r="F1812" s="2"/>
      <c r="G1812" s="2"/>
      <c r="H1812" s="2"/>
    </row>
    <row r="1813" spans="2:8">
      <c r="B1813" s="2" t="s">
        <v>2262</v>
      </c>
      <c r="C1813" s="2">
        <v>25</v>
      </c>
      <c r="D1813" s="2" t="s">
        <v>452</v>
      </c>
      <c r="E1813" s="2"/>
      <c r="F1813" s="2"/>
      <c r="G1813" s="2"/>
      <c r="H1813" s="2"/>
    </row>
    <row r="1814" spans="2:8">
      <c r="B1814" s="2" t="s">
        <v>2263</v>
      </c>
      <c r="C1814" s="2">
        <v>24</v>
      </c>
      <c r="D1814" s="2" t="s">
        <v>452</v>
      </c>
      <c r="E1814" s="2"/>
      <c r="F1814" s="2"/>
      <c r="G1814" s="2"/>
      <c r="H1814" s="2"/>
    </row>
    <row r="1815" spans="2:8">
      <c r="B1815" s="2" t="s">
        <v>2264</v>
      </c>
      <c r="C1815" s="2">
        <v>22</v>
      </c>
      <c r="D1815" s="2" t="s">
        <v>452</v>
      </c>
      <c r="E1815" s="2"/>
      <c r="F1815" s="2"/>
      <c r="G1815" s="2"/>
      <c r="H1815" s="2"/>
    </row>
    <row r="1816" spans="2:8">
      <c r="B1816" s="2" t="s">
        <v>2265</v>
      </c>
      <c r="C1816" s="2">
        <v>18</v>
      </c>
      <c r="D1816" s="2" t="s">
        <v>452</v>
      </c>
      <c r="E1816" s="2"/>
      <c r="F1816" s="2"/>
      <c r="G1816" s="2"/>
      <c r="H1816" s="2"/>
    </row>
    <row r="1817" spans="2:8">
      <c r="B1817" s="2" t="s">
        <v>2266</v>
      </c>
      <c r="C1817" s="2">
        <v>13</v>
      </c>
      <c r="D1817" s="2" t="s">
        <v>452</v>
      </c>
      <c r="E1817" s="2"/>
      <c r="F1817" s="2"/>
      <c r="G1817" s="2"/>
      <c r="H1817" s="2"/>
    </row>
    <row r="1818" spans="2:8">
      <c r="B1818" s="2" t="s">
        <v>2267</v>
      </c>
      <c r="C1818" s="2">
        <v>9</v>
      </c>
      <c r="D1818" s="2" t="s">
        <v>452</v>
      </c>
      <c r="E1818" s="2"/>
      <c r="F1818" s="2"/>
      <c r="G1818" s="2"/>
      <c r="H1818" s="2"/>
    </row>
    <row r="1819" spans="2:8">
      <c r="B1819" s="2" t="s">
        <v>2268</v>
      </c>
      <c r="C1819" s="2">
        <v>29</v>
      </c>
      <c r="D1819" s="2" t="s">
        <v>452</v>
      </c>
      <c r="E1819" s="2"/>
      <c r="F1819" s="2"/>
      <c r="G1819" s="2"/>
      <c r="H1819" s="2"/>
    </row>
    <row r="1820" spans="2:8">
      <c r="B1820" s="2" t="s">
        <v>2269</v>
      </c>
      <c r="C1820" s="2">
        <v>28</v>
      </c>
      <c r="D1820" s="2" t="s">
        <v>452</v>
      </c>
      <c r="E1820" s="2"/>
      <c r="F1820" s="2"/>
      <c r="G1820" s="2"/>
      <c r="H1820" s="2"/>
    </row>
    <row r="1821" spans="2:8">
      <c r="B1821" s="2" t="s">
        <v>2270</v>
      </c>
      <c r="C1821" s="2">
        <v>25</v>
      </c>
      <c r="D1821" s="2" t="s">
        <v>452</v>
      </c>
      <c r="E1821" s="2"/>
      <c r="F1821" s="2"/>
      <c r="G1821" s="2"/>
      <c r="H1821" s="2"/>
    </row>
    <row r="1822" spans="2:8">
      <c r="B1822" s="2" t="s">
        <v>2271</v>
      </c>
      <c r="C1822" s="2">
        <v>19</v>
      </c>
      <c r="D1822" s="2" t="s">
        <v>452</v>
      </c>
      <c r="E1822" s="2"/>
      <c r="F1822" s="2"/>
      <c r="G1822" s="2"/>
      <c r="H1822" s="2"/>
    </row>
    <row r="1823" spans="2:8">
      <c r="B1823" s="2" t="s">
        <v>2272</v>
      </c>
      <c r="C1823" s="2">
        <v>12</v>
      </c>
      <c r="D1823" s="2" t="s">
        <v>452</v>
      </c>
      <c r="E1823" s="2"/>
      <c r="F1823" s="2"/>
      <c r="G1823" s="2"/>
      <c r="H1823" s="2"/>
    </row>
    <row r="1824" spans="2:8">
      <c r="B1824" s="2" t="s">
        <v>2273</v>
      </c>
      <c r="C1824" s="2">
        <v>9</v>
      </c>
      <c r="D1824" s="2" t="s">
        <v>452</v>
      </c>
      <c r="E1824" s="2"/>
      <c r="F1824" s="2"/>
      <c r="G1824" s="2"/>
      <c r="H1824" s="2"/>
    </row>
    <row r="1825" spans="2:8">
      <c r="B1825" s="2" t="s">
        <v>2274</v>
      </c>
      <c r="C1825" s="2">
        <v>14</v>
      </c>
      <c r="D1825" s="2" t="s">
        <v>452</v>
      </c>
      <c r="E1825" s="2"/>
      <c r="F1825" s="2"/>
      <c r="G1825" s="2"/>
      <c r="H1825" s="2"/>
    </row>
    <row r="1826" spans="2:8">
      <c r="B1826" s="2" t="s">
        <v>2275</v>
      </c>
      <c r="C1826" s="2">
        <v>21</v>
      </c>
      <c r="D1826" s="2" t="s">
        <v>452</v>
      </c>
      <c r="E1826" s="2"/>
      <c r="F1826" s="2"/>
      <c r="G1826" s="2"/>
      <c r="H1826" s="2"/>
    </row>
    <row r="1827" spans="2:8">
      <c r="B1827" s="2" t="s">
        <v>2276</v>
      </c>
      <c r="C1827" s="2">
        <v>27</v>
      </c>
      <c r="D1827" s="2" t="s">
        <v>452</v>
      </c>
      <c r="E1827" s="2"/>
      <c r="F1827" s="2"/>
      <c r="G1827" s="2"/>
      <c r="H1827" s="2"/>
    </row>
    <row r="1828" spans="2:8">
      <c r="B1828" s="2" t="s">
        <v>2277</v>
      </c>
      <c r="C1828" s="2">
        <v>26</v>
      </c>
      <c r="D1828" s="2" t="s">
        <v>452</v>
      </c>
      <c r="E1828" s="2"/>
      <c r="F1828" s="2"/>
      <c r="G1828" s="2"/>
      <c r="H1828" s="2"/>
    </row>
    <row r="1829" spans="2:8">
      <c r="B1829" s="2" t="s">
        <v>2278</v>
      </c>
      <c r="C1829" s="2">
        <v>25</v>
      </c>
      <c r="D1829" s="2" t="s">
        <v>452</v>
      </c>
      <c r="E1829" s="2"/>
      <c r="F1829" s="2"/>
      <c r="G1829" s="2"/>
      <c r="H1829" s="2"/>
    </row>
    <row r="1830" spans="2:8">
      <c r="B1830" s="2" t="s">
        <v>2279</v>
      </c>
      <c r="C1830" s="2">
        <v>32</v>
      </c>
      <c r="D1830" s="2" t="s">
        <v>452</v>
      </c>
      <c r="E1830" s="2"/>
      <c r="F1830" s="2"/>
      <c r="G1830" s="2"/>
      <c r="H1830" s="2"/>
    </row>
    <row r="1831" spans="2:8">
      <c r="B1831" s="2" t="s">
        <v>2280</v>
      </c>
      <c r="C1831" s="2">
        <v>32</v>
      </c>
      <c r="D1831" s="2" t="s">
        <v>452</v>
      </c>
      <c r="E1831" s="2"/>
      <c r="F1831" s="2"/>
      <c r="G1831" s="2"/>
      <c r="H1831" s="2"/>
    </row>
    <row r="1832" spans="2:8">
      <c r="B1832" s="2" t="s">
        <v>2281</v>
      </c>
      <c r="C1832" s="2">
        <v>34</v>
      </c>
      <c r="D1832" s="2" t="s">
        <v>452</v>
      </c>
      <c r="E1832" s="2"/>
      <c r="F1832" s="2"/>
      <c r="G1832" s="2"/>
      <c r="H1832" s="2"/>
    </row>
    <row r="1833" spans="2:8">
      <c r="B1833" s="2" t="s">
        <v>2282</v>
      </c>
      <c r="C1833" s="2">
        <v>34</v>
      </c>
      <c r="D1833" s="2" t="s">
        <v>452</v>
      </c>
      <c r="E1833" s="2"/>
      <c r="F1833" s="2"/>
      <c r="G1833" s="2"/>
      <c r="H1833" s="2"/>
    </row>
    <row r="1834" spans="2:8">
      <c r="B1834" s="2" t="s">
        <v>2283</v>
      </c>
      <c r="C1834" s="2">
        <v>34</v>
      </c>
      <c r="D1834" s="2" t="s">
        <v>452</v>
      </c>
      <c r="E1834" s="2"/>
      <c r="F1834" s="2"/>
      <c r="G1834" s="2"/>
      <c r="H1834" s="2"/>
    </row>
    <row r="1835" spans="2:8">
      <c r="B1835" s="2" t="s">
        <v>2284</v>
      </c>
      <c r="C1835" s="2">
        <v>32</v>
      </c>
      <c r="D1835" s="2" t="s">
        <v>452</v>
      </c>
      <c r="E1835" s="2"/>
      <c r="F1835" s="2"/>
      <c r="G1835" s="2"/>
      <c r="H1835" s="2"/>
    </row>
    <row r="1836" spans="2:8">
      <c r="B1836" s="2" t="s">
        <v>2285</v>
      </c>
      <c r="C1836" s="2">
        <v>29</v>
      </c>
      <c r="D1836" s="2" t="s">
        <v>452</v>
      </c>
      <c r="E1836" s="2"/>
      <c r="F1836" s="2"/>
      <c r="G1836" s="2"/>
      <c r="H1836" s="2"/>
    </row>
    <row r="1837" spans="2:8">
      <c r="B1837" s="2" t="s">
        <v>2286</v>
      </c>
      <c r="C1837" s="2">
        <v>24</v>
      </c>
      <c r="D1837" s="2" t="s">
        <v>452</v>
      </c>
      <c r="E1837" s="2"/>
      <c r="F1837" s="2"/>
      <c r="G1837" s="2"/>
      <c r="H1837" s="2"/>
    </row>
    <row r="1838" spans="2:8">
      <c r="B1838" s="2" t="s">
        <v>2287</v>
      </c>
      <c r="C1838" s="2">
        <v>19</v>
      </c>
      <c r="D1838" s="2" t="s">
        <v>452</v>
      </c>
      <c r="E1838" s="2"/>
      <c r="F1838" s="2"/>
      <c r="G1838" s="2"/>
      <c r="H1838" s="2"/>
    </row>
    <row r="1839" spans="2:8">
      <c r="B1839" s="2" t="s">
        <v>2288</v>
      </c>
      <c r="C1839" s="2">
        <v>9</v>
      </c>
      <c r="D1839" s="2" t="s">
        <v>452</v>
      </c>
      <c r="E1839" s="2"/>
      <c r="F1839" s="2"/>
      <c r="G1839" s="2"/>
      <c r="H1839" s="2"/>
    </row>
    <row r="1840" spans="2:8">
      <c r="B1840" s="2" t="s">
        <v>2289</v>
      </c>
      <c r="C1840" s="2">
        <v>37</v>
      </c>
      <c r="D1840" s="2" t="s">
        <v>452</v>
      </c>
      <c r="E1840" s="2"/>
      <c r="F1840" s="2"/>
      <c r="G1840" s="2"/>
      <c r="H1840" s="2"/>
    </row>
    <row r="1841" spans="2:8">
      <c r="B1841" s="2" t="s">
        <v>2290</v>
      </c>
      <c r="C1841" s="2">
        <v>38</v>
      </c>
      <c r="D1841" s="2" t="s">
        <v>452</v>
      </c>
      <c r="E1841" s="2"/>
      <c r="F1841" s="2"/>
      <c r="G1841" s="2"/>
      <c r="H1841" s="2"/>
    </row>
    <row r="1842" spans="2:8">
      <c r="B1842" s="2" t="s">
        <v>2291</v>
      </c>
      <c r="C1842" s="2">
        <v>38</v>
      </c>
      <c r="D1842" s="2" t="s">
        <v>452</v>
      </c>
      <c r="E1842" s="2"/>
      <c r="F1842" s="2"/>
      <c r="G1842" s="2"/>
      <c r="H1842" s="2"/>
    </row>
    <row r="1843" spans="2:8">
      <c r="B1843" s="2" t="s">
        <v>2292</v>
      </c>
      <c r="C1843" s="2">
        <v>39</v>
      </c>
      <c r="D1843" s="2" t="s">
        <v>452</v>
      </c>
      <c r="E1843" s="2"/>
      <c r="F1843" s="2"/>
      <c r="G1843" s="2"/>
      <c r="H1843" s="2"/>
    </row>
    <row r="1844" spans="2:8">
      <c r="B1844" s="2" t="s">
        <v>2293</v>
      </c>
      <c r="C1844" s="2">
        <v>37</v>
      </c>
      <c r="D1844" s="2" t="s">
        <v>452</v>
      </c>
      <c r="E1844" s="2"/>
      <c r="F1844" s="2"/>
      <c r="G1844" s="2"/>
      <c r="H1844" s="2"/>
    </row>
    <row r="1845" spans="2:8">
      <c r="B1845" s="2" t="s">
        <v>2294</v>
      </c>
      <c r="C1845" s="2">
        <v>30</v>
      </c>
      <c r="D1845" s="2" t="s">
        <v>452</v>
      </c>
      <c r="E1845" s="2"/>
      <c r="F1845" s="2"/>
      <c r="G1845" s="2"/>
      <c r="H1845" s="2"/>
    </row>
    <row r="1846" spans="2:8">
      <c r="B1846" s="2" t="s">
        <v>2295</v>
      </c>
      <c r="C1846" s="2">
        <v>25</v>
      </c>
      <c r="D1846" s="2" t="s">
        <v>452</v>
      </c>
      <c r="E1846" s="2"/>
      <c r="F1846" s="2"/>
      <c r="G1846" s="2"/>
      <c r="H1846" s="2"/>
    </row>
    <row r="1847" spans="2:8">
      <c r="B1847" s="2" t="s">
        <v>2296</v>
      </c>
      <c r="C1847" s="2">
        <v>18</v>
      </c>
      <c r="D1847" s="2" t="s">
        <v>452</v>
      </c>
      <c r="E1847" s="2"/>
      <c r="F1847" s="2"/>
      <c r="G1847" s="2"/>
      <c r="H1847" s="2"/>
    </row>
    <row r="1848" spans="2:8">
      <c r="B1848" s="2" t="s">
        <v>2297</v>
      </c>
      <c r="C1848" s="2">
        <v>11</v>
      </c>
      <c r="D1848" s="2" t="s">
        <v>452</v>
      </c>
      <c r="E1848" s="2"/>
      <c r="F1848" s="2"/>
      <c r="G1848" s="2"/>
      <c r="H1848" s="2"/>
    </row>
    <row r="1849" spans="2:8">
      <c r="B1849" s="2" t="s">
        <v>2298</v>
      </c>
      <c r="C1849" s="2">
        <v>25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31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32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35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35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35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35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33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30</v>
      </c>
      <c r="D1857" s="2" t="s">
        <v>452</v>
      </c>
      <c r="E1857" s="2"/>
      <c r="F1857" s="2"/>
      <c r="G1857" s="2"/>
      <c r="H1857" s="2"/>
    </row>
    <row r="1858" spans="2:8">
      <c r="B1858" s="2" t="s">
        <v>2307</v>
      </c>
      <c r="C1858" s="2">
        <v>34</v>
      </c>
      <c r="D1858" s="2" t="s">
        <v>452</v>
      </c>
      <c r="E1858" s="2"/>
      <c r="F1858" s="2"/>
      <c r="G1858" s="2"/>
      <c r="H1858" s="2"/>
    </row>
    <row r="1859" spans="2:8">
      <c r="B1859" s="2" t="s">
        <v>2308</v>
      </c>
      <c r="C1859" s="2">
        <v>34</v>
      </c>
      <c r="D1859" s="2" t="s">
        <v>452</v>
      </c>
      <c r="E1859" s="2"/>
      <c r="F1859" s="2"/>
      <c r="G1859" s="2"/>
      <c r="H1859" s="2"/>
    </row>
    <row r="1860" spans="2:8">
      <c r="B1860" s="2" t="s">
        <v>2309</v>
      </c>
      <c r="C1860" s="2">
        <v>34</v>
      </c>
      <c r="D1860" s="2" t="s">
        <v>452</v>
      </c>
      <c r="E1860" s="2"/>
      <c r="F1860" s="2"/>
      <c r="G1860" s="2"/>
      <c r="H1860" s="2"/>
    </row>
    <row r="1861" spans="2:8">
      <c r="B1861" s="2" t="s">
        <v>2310</v>
      </c>
      <c r="C1861" s="2">
        <v>35</v>
      </c>
      <c r="D1861" s="2" t="s">
        <v>452</v>
      </c>
      <c r="E1861" s="2"/>
      <c r="F1861" s="2"/>
      <c r="G1861" s="2"/>
      <c r="H1861" s="2"/>
    </row>
    <row r="1862" spans="2:8">
      <c r="B1862" s="2" t="s">
        <v>2311</v>
      </c>
      <c r="C1862" s="2">
        <v>35</v>
      </c>
      <c r="D1862" s="2" t="s">
        <v>452</v>
      </c>
      <c r="E1862" s="2"/>
      <c r="F1862" s="2"/>
      <c r="G1862" s="2"/>
      <c r="H1862" s="2"/>
    </row>
    <row r="1863" spans="2:8">
      <c r="B1863" s="2" t="s">
        <v>2312</v>
      </c>
      <c r="C1863" s="2">
        <v>35</v>
      </c>
      <c r="D1863" s="2" t="s">
        <v>452</v>
      </c>
      <c r="E1863" s="2"/>
      <c r="F1863" s="2"/>
      <c r="G1863" s="2"/>
      <c r="H1863" s="2"/>
    </row>
    <row r="1864" spans="2:8">
      <c r="B1864" s="2" t="s">
        <v>2313</v>
      </c>
      <c r="C1864" s="2">
        <v>20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13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5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37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26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30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34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37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36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16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36</v>
      </c>
      <c r="D1874" s="2" t="s">
        <v>452</v>
      </c>
      <c r="E1874" s="2"/>
      <c r="F1874" s="2"/>
      <c r="G1874" s="2"/>
      <c r="H1874" s="2"/>
    </row>
    <row r="1875" spans="2:8">
      <c r="B1875" s="2" t="s">
        <v>2324</v>
      </c>
      <c r="C1875" s="2">
        <v>30</v>
      </c>
      <c r="D1875" s="2" t="s">
        <v>452</v>
      </c>
      <c r="E1875" s="2"/>
      <c r="F1875" s="2"/>
      <c r="G1875" s="2"/>
      <c r="H1875" s="2"/>
    </row>
    <row r="1876" spans="2:8">
      <c r="B1876" s="2" t="s">
        <v>2325</v>
      </c>
      <c r="C1876" s="2">
        <v>27</v>
      </c>
      <c r="D1876" s="2" t="s">
        <v>452</v>
      </c>
      <c r="E1876" s="2"/>
      <c r="F1876" s="2"/>
      <c r="G1876" s="2"/>
      <c r="H1876" s="2"/>
    </row>
    <row r="1877" spans="2:8">
      <c r="B1877" s="2" t="s">
        <v>2326</v>
      </c>
      <c r="C1877" s="2">
        <v>27</v>
      </c>
      <c r="D1877" s="2" t="s">
        <v>452</v>
      </c>
      <c r="E1877" s="2"/>
      <c r="F1877" s="2"/>
      <c r="G1877" s="2"/>
      <c r="H1877" s="2"/>
    </row>
    <row r="1878" spans="2:8">
      <c r="B1878" s="2" t="s">
        <v>2327</v>
      </c>
      <c r="C1878" s="2">
        <v>28</v>
      </c>
      <c r="D1878" s="2" t="s">
        <v>452</v>
      </c>
      <c r="E1878" s="2"/>
      <c r="F1878" s="2"/>
      <c r="G1878" s="2"/>
      <c r="H1878" s="2"/>
    </row>
    <row r="1879" spans="2:8">
      <c r="B1879" s="2" t="s">
        <v>2328</v>
      </c>
      <c r="C1879" s="2">
        <v>30</v>
      </c>
      <c r="D1879" s="2" t="s">
        <v>452</v>
      </c>
      <c r="E1879" s="2"/>
      <c r="F1879" s="2"/>
      <c r="G1879" s="2"/>
      <c r="H1879" s="2"/>
    </row>
    <row r="1880" spans="2:8">
      <c r="B1880" s="2" t="s">
        <v>2329</v>
      </c>
      <c r="C1880" s="2">
        <v>33</v>
      </c>
      <c r="D1880" s="2" t="s">
        <v>452</v>
      </c>
      <c r="E1880" s="2"/>
      <c r="F1880" s="2"/>
      <c r="G1880" s="2"/>
      <c r="H1880" s="2"/>
    </row>
    <row r="1881" spans="2:8">
      <c r="B1881" s="2" t="s">
        <v>2330</v>
      </c>
      <c r="C1881" s="2">
        <v>33</v>
      </c>
      <c r="D1881" s="2" t="s">
        <v>452</v>
      </c>
      <c r="E1881" s="2"/>
      <c r="F1881" s="2"/>
      <c r="G1881" s="2"/>
      <c r="H1881" s="2"/>
    </row>
    <row r="1882" spans="2:8">
      <c r="B1882" s="2" t="s">
        <v>2331</v>
      </c>
      <c r="C1882" s="2">
        <v>27</v>
      </c>
      <c r="D1882" s="2" t="s">
        <v>452</v>
      </c>
      <c r="E1882" s="2"/>
      <c r="F1882" s="2"/>
      <c r="G1882" s="2"/>
      <c r="H1882" s="2"/>
    </row>
    <row r="1883" spans="2:8">
      <c r="B1883" s="2" t="s">
        <v>2332</v>
      </c>
      <c r="C1883" s="2">
        <v>16</v>
      </c>
      <c r="D1883" s="2" t="s">
        <v>452</v>
      </c>
      <c r="E1883" s="2"/>
      <c r="F1883" s="2"/>
      <c r="G1883" s="2"/>
      <c r="H1883" s="2"/>
    </row>
    <row r="1884" spans="2:8">
      <c r="B1884" s="2" t="s">
        <v>2333</v>
      </c>
      <c r="C1884" s="2">
        <v>9</v>
      </c>
      <c r="D1884" s="2" t="s">
        <v>452</v>
      </c>
      <c r="E1884" s="2"/>
      <c r="F1884" s="2"/>
      <c r="G1884" s="2"/>
      <c r="H1884" s="2"/>
    </row>
    <row r="1885" spans="2:8">
      <c r="B1885" s="2" t="s">
        <v>2334</v>
      </c>
      <c r="C1885" s="2">
        <v>8</v>
      </c>
      <c r="D1885" s="2" t="s">
        <v>452</v>
      </c>
      <c r="E1885" s="2"/>
      <c r="F1885" s="2"/>
      <c r="G1885" s="2"/>
      <c r="H1885" s="2"/>
    </row>
    <row r="1886" spans="2:8">
      <c r="B1886" s="2" t="s">
        <v>2335</v>
      </c>
      <c r="C1886" s="2">
        <v>10</v>
      </c>
      <c r="D1886" s="2" t="s">
        <v>452</v>
      </c>
      <c r="E1886" s="2"/>
      <c r="F1886" s="2"/>
      <c r="G1886" s="2"/>
      <c r="H1886" s="2"/>
    </row>
    <row r="1887" spans="2:8">
      <c r="B1887" s="2" t="s">
        <v>2336</v>
      </c>
      <c r="C1887" s="2">
        <v>14</v>
      </c>
      <c r="D1887" s="2" t="s">
        <v>452</v>
      </c>
      <c r="E1887" s="2"/>
      <c r="F1887" s="2"/>
      <c r="G1887" s="2"/>
      <c r="H1887" s="2"/>
    </row>
    <row r="1888" spans="2:8">
      <c r="B1888" s="2" t="s">
        <v>2337</v>
      </c>
      <c r="C1888" s="2">
        <v>20</v>
      </c>
      <c r="D1888" s="2" t="s">
        <v>452</v>
      </c>
      <c r="E1888" s="2"/>
      <c r="F1888" s="2"/>
      <c r="G1888" s="2"/>
      <c r="H1888" s="2"/>
    </row>
    <row r="1889" spans="2:8">
      <c r="B1889" s="2" t="s">
        <v>2338</v>
      </c>
      <c r="C1889" s="2">
        <v>25</v>
      </c>
      <c r="D1889" s="2" t="s">
        <v>452</v>
      </c>
      <c r="E1889" s="2"/>
      <c r="F1889" s="2"/>
      <c r="G1889" s="2"/>
      <c r="H1889" s="2"/>
    </row>
    <row r="1890" spans="2:8">
      <c r="B1890" s="2" t="s">
        <v>2339</v>
      </c>
      <c r="C1890" s="2">
        <v>27</v>
      </c>
      <c r="D1890" s="2" t="s">
        <v>452</v>
      </c>
      <c r="E1890" s="2"/>
      <c r="F1890" s="2"/>
      <c r="G1890" s="2"/>
      <c r="H1890" s="2"/>
    </row>
    <row r="1891" spans="2:8">
      <c r="B1891" s="2" t="s">
        <v>2340</v>
      </c>
      <c r="C1891" s="2">
        <v>28</v>
      </c>
      <c r="D1891" s="2" t="s">
        <v>452</v>
      </c>
      <c r="E1891" s="2"/>
      <c r="F1891" s="2"/>
      <c r="G1891" s="2"/>
      <c r="H1891" s="2"/>
    </row>
    <row r="1892" spans="2:8">
      <c r="B1892" s="2" t="s">
        <v>2341</v>
      </c>
      <c r="C1892" s="2">
        <v>22</v>
      </c>
      <c r="D1892" s="2" t="s">
        <v>452</v>
      </c>
      <c r="E1892" s="2"/>
      <c r="F1892" s="2"/>
      <c r="G1892" s="2"/>
      <c r="H1892" s="2"/>
    </row>
    <row r="1893" spans="2:8">
      <c r="B1893" s="2" t="s">
        <v>2342</v>
      </c>
      <c r="C1893" s="2">
        <v>12</v>
      </c>
      <c r="D1893" s="2" t="s">
        <v>452</v>
      </c>
      <c r="E1893" s="2"/>
      <c r="F1893" s="2"/>
      <c r="G1893" s="2"/>
      <c r="H1893" s="2"/>
    </row>
    <row r="1894" spans="2:8">
      <c r="B1894" s="2" t="s">
        <v>2343</v>
      </c>
      <c r="C1894" s="2">
        <v>21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28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33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33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30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28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29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29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29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29</v>
      </c>
      <c r="D1903" s="2" t="s">
        <v>452</v>
      </c>
      <c r="E1903" s="2"/>
      <c r="F1903" s="2"/>
      <c r="G1903" s="2"/>
      <c r="H1903" s="2"/>
    </row>
    <row r="1904" spans="2:8">
      <c r="B1904" s="2" t="s">
        <v>2353</v>
      </c>
      <c r="C1904" s="2">
        <v>30</v>
      </c>
      <c r="D1904" s="2" t="s">
        <v>452</v>
      </c>
      <c r="E1904" s="2"/>
      <c r="F1904" s="2"/>
      <c r="G1904" s="2"/>
      <c r="H1904" s="2"/>
    </row>
    <row r="1905" spans="2:8">
      <c r="B1905" s="2" t="s">
        <v>2354</v>
      </c>
      <c r="C1905" s="2">
        <v>31</v>
      </c>
      <c r="D1905" s="2" t="s">
        <v>452</v>
      </c>
      <c r="E1905" s="2"/>
      <c r="F1905" s="2"/>
      <c r="G1905" s="2"/>
      <c r="H1905" s="2"/>
    </row>
    <row r="1906" spans="2:8">
      <c r="B1906" s="2" t="s">
        <v>2355</v>
      </c>
      <c r="C1906" s="2">
        <v>31</v>
      </c>
      <c r="D1906" s="2" t="s">
        <v>452</v>
      </c>
      <c r="E1906" s="2"/>
      <c r="F1906" s="2"/>
      <c r="G1906" s="2"/>
      <c r="H1906" s="2"/>
    </row>
    <row r="1907" spans="2:8">
      <c r="B1907" s="2" t="s">
        <v>2356</v>
      </c>
      <c r="C1907" s="2">
        <v>31</v>
      </c>
      <c r="D1907" s="2" t="s">
        <v>452</v>
      </c>
      <c r="E1907" s="2"/>
      <c r="F1907" s="2"/>
      <c r="G1907" s="2"/>
      <c r="H1907" s="2"/>
    </row>
    <row r="1908" spans="2:8">
      <c r="B1908" s="2" t="s">
        <v>2357</v>
      </c>
      <c r="C1908" s="2">
        <v>31</v>
      </c>
      <c r="D1908" s="2" t="s">
        <v>452</v>
      </c>
      <c r="E1908" s="2"/>
      <c r="F1908" s="2"/>
      <c r="G1908" s="2"/>
      <c r="H1908" s="2"/>
    </row>
    <row r="1909" spans="2:8">
      <c r="B1909" s="2" t="s">
        <v>2358</v>
      </c>
      <c r="C1909" s="2">
        <v>31</v>
      </c>
      <c r="D1909" s="2" t="s">
        <v>452</v>
      </c>
      <c r="E1909" s="2"/>
      <c r="F1909" s="2"/>
      <c r="G1909" s="2"/>
      <c r="H1909" s="2"/>
    </row>
    <row r="1910" spans="2:8">
      <c r="B1910" s="2" t="s">
        <v>2359</v>
      </c>
      <c r="C1910" s="2">
        <v>29</v>
      </c>
      <c r="D1910" s="2" t="s">
        <v>452</v>
      </c>
      <c r="E1910" s="2"/>
      <c r="F1910" s="2"/>
      <c r="G1910" s="2"/>
      <c r="H1910" s="2"/>
    </row>
    <row r="1911" spans="2:8">
      <c r="B1911" s="2" t="s">
        <v>2360</v>
      </c>
      <c r="C1911" s="2">
        <v>9</v>
      </c>
      <c r="D1911" s="2" t="s">
        <v>452</v>
      </c>
      <c r="E1911" s="2"/>
      <c r="F1911" s="2"/>
      <c r="G1911" s="2"/>
      <c r="H1911" s="2"/>
    </row>
    <row r="1912" spans="2:8">
      <c r="B1912" s="2" t="s">
        <v>2361</v>
      </c>
      <c r="C1912" s="2">
        <v>9</v>
      </c>
      <c r="D1912" s="2" t="s">
        <v>452</v>
      </c>
      <c r="E1912" s="2"/>
      <c r="F1912" s="2"/>
      <c r="G1912" s="2"/>
      <c r="H1912" s="2"/>
    </row>
    <row r="1913" spans="2:8">
      <c r="B1913" s="2" t="s">
        <v>2362</v>
      </c>
      <c r="C1913" s="2">
        <v>33</v>
      </c>
      <c r="D1913" s="2" t="s">
        <v>452</v>
      </c>
      <c r="E1913" s="2"/>
      <c r="F1913" s="2"/>
      <c r="G1913" s="2"/>
      <c r="H1913" s="2"/>
    </row>
    <row r="1914" spans="2:8">
      <c r="B1914" s="2" t="s">
        <v>2363</v>
      </c>
      <c r="C1914" s="2">
        <v>34</v>
      </c>
      <c r="D1914" s="2" t="s">
        <v>452</v>
      </c>
      <c r="E1914" s="2"/>
      <c r="F1914" s="2"/>
      <c r="G1914" s="2"/>
      <c r="H1914" s="2"/>
    </row>
    <row r="1915" spans="2:8">
      <c r="B1915" s="2" t="s">
        <v>2364</v>
      </c>
      <c r="C1915" s="2">
        <v>34</v>
      </c>
      <c r="D1915" s="2" t="s">
        <v>452</v>
      </c>
      <c r="E1915" s="2"/>
      <c r="F1915" s="2"/>
      <c r="G1915" s="2"/>
      <c r="H1915" s="2"/>
    </row>
    <row r="1916" spans="2:8">
      <c r="B1916" s="2" t="s">
        <v>2365</v>
      </c>
      <c r="C1916" s="2">
        <v>34</v>
      </c>
      <c r="D1916" s="2" t="s">
        <v>452</v>
      </c>
      <c r="E1916" s="2"/>
      <c r="F1916" s="2"/>
      <c r="G1916" s="2"/>
      <c r="H1916" s="2"/>
    </row>
    <row r="1917" spans="2:8">
      <c r="B1917" s="2" t="s">
        <v>2366</v>
      </c>
      <c r="C1917" s="2">
        <v>33</v>
      </c>
      <c r="D1917" s="2" t="s">
        <v>452</v>
      </c>
      <c r="E1917" s="2"/>
      <c r="F1917" s="2"/>
      <c r="G1917" s="2"/>
      <c r="H1917" s="2"/>
    </row>
    <row r="1918" spans="2:8">
      <c r="B1918" s="2" t="s">
        <v>2367</v>
      </c>
      <c r="C1918" s="2">
        <v>33</v>
      </c>
      <c r="D1918" s="2" t="s">
        <v>452</v>
      </c>
      <c r="E1918" s="2"/>
      <c r="F1918" s="2"/>
      <c r="G1918" s="2"/>
      <c r="H1918" s="2"/>
    </row>
    <row r="1919" spans="2:8">
      <c r="B1919" s="2" t="s">
        <v>2368</v>
      </c>
      <c r="C1919" s="2">
        <v>30</v>
      </c>
      <c r="D1919" s="2" t="s">
        <v>452</v>
      </c>
      <c r="E1919" s="2"/>
      <c r="F1919" s="2"/>
      <c r="G1919" s="2"/>
      <c r="H1919" s="2"/>
    </row>
    <row r="1920" spans="2:8">
      <c r="B1920" s="2" t="s">
        <v>2369</v>
      </c>
      <c r="C1920" s="2">
        <v>25</v>
      </c>
      <c r="D1920" s="2" t="s">
        <v>452</v>
      </c>
      <c r="E1920" s="2"/>
      <c r="F1920" s="2"/>
      <c r="G1920" s="2"/>
      <c r="H1920" s="2"/>
    </row>
    <row r="1921" spans="2:8">
      <c r="B1921" s="2" t="s">
        <v>2370</v>
      </c>
      <c r="C1921" s="2">
        <v>33</v>
      </c>
      <c r="D1921" s="2" t="s">
        <v>452</v>
      </c>
      <c r="E1921" s="2"/>
      <c r="F1921" s="2"/>
      <c r="G1921" s="2"/>
      <c r="H1921" s="2"/>
    </row>
    <row r="1922" spans="2:8">
      <c r="B1922" s="2" t="s">
        <v>2371</v>
      </c>
      <c r="C1922" s="2">
        <v>35</v>
      </c>
      <c r="D1922" s="2" t="s">
        <v>452</v>
      </c>
      <c r="E1922" s="2"/>
      <c r="F1922" s="2"/>
      <c r="G1922" s="2"/>
      <c r="H1922" s="2"/>
    </row>
    <row r="1923" spans="2:8">
      <c r="B1923" s="2" t="s">
        <v>2372</v>
      </c>
      <c r="C1923" s="2">
        <v>36</v>
      </c>
      <c r="D1923" s="2" t="s">
        <v>452</v>
      </c>
      <c r="E1923" s="2"/>
      <c r="F1923" s="2"/>
      <c r="G1923" s="2"/>
      <c r="H1923" s="2"/>
    </row>
    <row r="1924" spans="2:8">
      <c r="B1924" s="2" t="s">
        <v>2373</v>
      </c>
      <c r="C1924" s="2">
        <v>36</v>
      </c>
      <c r="D1924" s="2" t="s">
        <v>452</v>
      </c>
      <c r="E1924" s="2"/>
      <c r="F1924" s="2"/>
      <c r="G1924" s="2"/>
      <c r="H1924" s="2"/>
    </row>
    <row r="1925" spans="2:8">
      <c r="B1925" s="2" t="s">
        <v>2374</v>
      </c>
      <c r="C1925" s="2">
        <v>37</v>
      </c>
      <c r="D1925" s="2" t="s">
        <v>452</v>
      </c>
      <c r="E1925" s="2"/>
      <c r="F1925" s="2"/>
      <c r="G1925" s="2"/>
      <c r="H1925" s="2"/>
    </row>
    <row r="1926" spans="2:8">
      <c r="B1926" s="2" t="s">
        <v>2375</v>
      </c>
      <c r="C1926" s="2">
        <v>36</v>
      </c>
      <c r="D1926" s="2" t="s">
        <v>452</v>
      </c>
      <c r="E1926" s="2"/>
      <c r="F1926" s="2"/>
      <c r="G1926" s="2"/>
      <c r="H1926" s="2"/>
    </row>
    <row r="1927" spans="2:8">
      <c r="B1927" s="2" t="s">
        <v>2376</v>
      </c>
      <c r="C1927" s="2">
        <v>34</v>
      </c>
      <c r="D1927" s="2" t="s">
        <v>452</v>
      </c>
      <c r="E1927" s="2"/>
      <c r="F1927" s="2"/>
      <c r="G1927" s="2"/>
      <c r="H1927" s="2"/>
    </row>
    <row r="1928" spans="2:8">
      <c r="B1928" s="2" t="s">
        <v>2377</v>
      </c>
      <c r="C1928" s="2">
        <v>27</v>
      </c>
      <c r="D1928" s="2" t="s">
        <v>452</v>
      </c>
      <c r="E1928" s="2"/>
      <c r="F1928" s="2"/>
      <c r="G1928" s="2"/>
      <c r="H1928" s="2"/>
    </row>
    <row r="1929" spans="2:8">
      <c r="B1929" s="2" t="s">
        <v>2378</v>
      </c>
      <c r="C1929" s="2">
        <v>19</v>
      </c>
      <c r="D1929" s="2" t="s">
        <v>452</v>
      </c>
      <c r="E1929" s="2"/>
      <c r="F1929" s="2"/>
      <c r="G1929" s="2"/>
      <c r="H1929" s="2"/>
    </row>
    <row r="1930" spans="2:8">
      <c r="B1930" s="2" t="s">
        <v>2379</v>
      </c>
      <c r="C1930" s="2">
        <v>14</v>
      </c>
      <c r="D1930" s="2" t="s">
        <v>452</v>
      </c>
      <c r="E1930" s="2"/>
      <c r="F1930" s="2"/>
      <c r="G1930" s="2"/>
      <c r="H1930" s="2"/>
    </row>
    <row r="1931" spans="2:8">
      <c r="B1931" s="2" t="s">
        <v>2380</v>
      </c>
      <c r="C1931" s="2">
        <v>31</v>
      </c>
      <c r="D1931" s="2" t="s">
        <v>452</v>
      </c>
      <c r="E1931" s="2"/>
      <c r="F1931" s="2"/>
      <c r="G1931" s="2"/>
      <c r="H1931" s="2"/>
    </row>
    <row r="1932" spans="2:8">
      <c r="B1932" s="2" t="s">
        <v>2381</v>
      </c>
      <c r="C1932" s="2">
        <v>34</v>
      </c>
      <c r="D1932" s="2" t="s">
        <v>452</v>
      </c>
      <c r="E1932" s="2"/>
      <c r="F1932" s="2"/>
      <c r="G1932" s="2"/>
      <c r="H1932" s="2"/>
    </row>
    <row r="1933" spans="2:8">
      <c r="B1933" s="2" t="s">
        <v>2382</v>
      </c>
      <c r="C1933" s="2">
        <v>34</v>
      </c>
      <c r="D1933" s="2" t="s">
        <v>452</v>
      </c>
      <c r="E1933" s="2"/>
      <c r="F1933" s="2"/>
      <c r="G1933" s="2"/>
      <c r="H1933" s="2"/>
    </row>
    <row r="1934" spans="2:8">
      <c r="B1934" s="2" t="s">
        <v>2383</v>
      </c>
      <c r="C1934" s="2">
        <v>32</v>
      </c>
      <c r="D1934" s="2" t="s">
        <v>452</v>
      </c>
      <c r="E1934" s="2"/>
      <c r="F1934" s="2"/>
      <c r="G1934" s="2"/>
      <c r="H1934" s="2"/>
    </row>
    <row r="1935" spans="2:8">
      <c r="B1935" s="2" t="s">
        <v>2384</v>
      </c>
      <c r="C1935" s="2">
        <v>26</v>
      </c>
      <c r="D1935" s="2" t="s">
        <v>452</v>
      </c>
      <c r="E1935" s="2"/>
      <c r="F1935" s="2"/>
      <c r="G1935" s="2"/>
      <c r="H1935" s="2"/>
    </row>
    <row r="1936" spans="2:8">
      <c r="B1936" s="2" t="s">
        <v>2385</v>
      </c>
      <c r="C1936" s="2">
        <v>21</v>
      </c>
      <c r="D1936" s="2" t="s">
        <v>452</v>
      </c>
      <c r="E1936" s="2"/>
      <c r="F1936" s="2"/>
      <c r="G1936" s="2"/>
      <c r="H1936" s="2"/>
    </row>
    <row r="1937" spans="2:8">
      <c r="B1937" s="2" t="s">
        <v>2386</v>
      </c>
      <c r="C1937" s="2">
        <v>11</v>
      </c>
      <c r="D1937" s="2" t="s">
        <v>452</v>
      </c>
      <c r="E1937" s="2"/>
      <c r="F1937" s="2"/>
      <c r="G1937" s="2"/>
      <c r="H1937" s="2"/>
    </row>
    <row r="1938" spans="2:8">
      <c r="B1938" s="2" t="s">
        <v>2387</v>
      </c>
      <c r="C1938" s="2">
        <v>5</v>
      </c>
      <c r="D1938" s="2" t="s">
        <v>452</v>
      </c>
      <c r="E1938" s="2"/>
      <c r="F1938" s="2"/>
      <c r="G1938" s="2"/>
      <c r="H1938" s="2"/>
    </row>
    <row r="1939" spans="2:8">
      <c r="B1939" s="2" t="s">
        <v>2388</v>
      </c>
      <c r="C1939" s="2">
        <v>16</v>
      </c>
      <c r="D1939" s="2" t="s">
        <v>452</v>
      </c>
      <c r="E1939" s="2"/>
      <c r="F1939" s="2"/>
      <c r="G1939" s="2"/>
      <c r="H1939" s="2"/>
    </row>
    <row r="1940" spans="2:8">
      <c r="B1940" s="2" t="s">
        <v>2389</v>
      </c>
      <c r="C1940" s="2">
        <v>31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33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32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16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20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21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23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24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25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26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27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28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29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28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14</v>
      </c>
      <c r="D1954" s="2" t="s">
        <v>452</v>
      </c>
      <c r="E1954" s="2"/>
      <c r="F1954" s="2"/>
      <c r="G1954" s="2"/>
      <c r="H1954" s="2"/>
    </row>
    <row r="1955" spans="2:8">
      <c r="B1955" s="2" t="s">
        <v>2404</v>
      </c>
      <c r="C1955" s="2">
        <v>16</v>
      </c>
      <c r="D1955" s="2" t="s">
        <v>452</v>
      </c>
      <c r="E1955" s="2"/>
      <c r="F1955" s="2"/>
      <c r="G1955" s="2"/>
      <c r="H1955" s="2"/>
    </row>
    <row r="1956" spans="2:8">
      <c r="B1956" s="2" t="s">
        <v>2405</v>
      </c>
      <c r="C1956" s="2">
        <v>12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14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13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9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19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19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24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25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8</v>
      </c>
      <c r="D1964" s="2" t="s">
        <v>452</v>
      </c>
      <c r="E1964" s="2"/>
      <c r="F1964" s="2"/>
      <c r="G1964" s="2"/>
      <c r="H1964" s="2"/>
    </row>
    <row r="1965" spans="2:8">
      <c r="B1965" s="2" t="s">
        <v>2414</v>
      </c>
      <c r="C1965" s="2">
        <v>26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28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31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32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25</v>
      </c>
      <c r="D1969" s="2" t="s">
        <v>452</v>
      </c>
      <c r="E1969" s="2"/>
      <c r="F1969" s="2"/>
      <c r="G1969" s="2"/>
      <c r="H1969" s="2"/>
    </row>
    <row r="1970" spans="2:8">
      <c r="B1970" s="2" t="s">
        <v>2419</v>
      </c>
      <c r="C1970" s="2">
        <v>32</v>
      </c>
      <c r="D1970" s="2" t="s">
        <v>452</v>
      </c>
      <c r="E1970" s="2"/>
      <c r="F1970" s="2"/>
      <c r="G1970" s="2"/>
      <c r="H1970" s="2"/>
    </row>
    <row r="1971" spans="2:8">
      <c r="B1971" s="2" t="s">
        <v>2420</v>
      </c>
      <c r="C1971" s="2">
        <v>34</v>
      </c>
      <c r="D1971" s="2" t="s">
        <v>452</v>
      </c>
      <c r="E1971" s="2"/>
      <c r="F1971" s="2"/>
      <c r="G1971" s="2"/>
      <c r="H1971" s="2"/>
    </row>
    <row r="1972" spans="2:8">
      <c r="B1972" s="2" t="s">
        <v>2421</v>
      </c>
      <c r="C1972" s="2">
        <v>34</v>
      </c>
      <c r="D1972" s="2" t="s">
        <v>452</v>
      </c>
      <c r="E1972" s="2"/>
      <c r="F1972" s="2"/>
      <c r="G1972" s="2"/>
      <c r="H1972" s="2"/>
    </row>
    <row r="1973" spans="2:8">
      <c r="B1973" s="2" t="s">
        <v>2422</v>
      </c>
      <c r="C1973" s="2">
        <v>32</v>
      </c>
      <c r="D1973" s="2" t="s">
        <v>452</v>
      </c>
      <c r="E1973" s="2"/>
      <c r="F1973" s="2"/>
      <c r="G1973" s="2"/>
      <c r="H1973" s="2"/>
    </row>
    <row r="1974" spans="2:8">
      <c r="B1974" s="2" t="s">
        <v>2423</v>
      </c>
      <c r="C1974" s="2">
        <v>28</v>
      </c>
      <c r="D1974" s="2" t="s">
        <v>452</v>
      </c>
      <c r="E1974" s="2"/>
      <c r="F1974" s="2"/>
      <c r="G1974" s="2"/>
      <c r="H1974" s="2"/>
    </row>
    <row r="1975" spans="2:8">
      <c r="B1975" s="2" t="s">
        <v>2424</v>
      </c>
      <c r="C1975" s="2">
        <v>24</v>
      </c>
      <c r="D1975" s="2" t="s">
        <v>452</v>
      </c>
      <c r="E1975" s="2"/>
      <c r="F1975" s="2"/>
      <c r="G1975" s="2"/>
      <c r="H1975" s="2"/>
    </row>
    <row r="1976" spans="2:8">
      <c r="B1976" s="2" t="s">
        <v>2425</v>
      </c>
      <c r="C1976" s="2">
        <v>17</v>
      </c>
      <c r="D1976" s="2" t="s">
        <v>452</v>
      </c>
      <c r="E1976" s="2"/>
      <c r="F1976" s="2"/>
      <c r="G1976" s="2"/>
      <c r="H1976" s="2"/>
    </row>
    <row r="1977" spans="2:8">
      <c r="B1977" s="2" t="s">
        <v>2426</v>
      </c>
      <c r="C1977" s="2">
        <v>9</v>
      </c>
      <c r="D1977" s="2" t="s">
        <v>452</v>
      </c>
      <c r="E1977" s="2"/>
      <c r="F1977" s="2"/>
      <c r="G1977" s="2"/>
      <c r="H1977" s="2"/>
    </row>
    <row r="1978" spans="2:8">
      <c r="B1978" s="2" t="s">
        <v>2427</v>
      </c>
      <c r="C1978" s="2">
        <v>13</v>
      </c>
      <c r="D1978" s="2" t="s">
        <v>452</v>
      </c>
      <c r="E1978" s="2"/>
      <c r="F1978" s="2"/>
      <c r="G1978" s="2"/>
      <c r="H1978" s="2"/>
    </row>
    <row r="1979" spans="2:8">
      <c r="B1979" s="2" t="s">
        <v>2428</v>
      </c>
      <c r="C1979" s="2">
        <v>16</v>
      </c>
      <c r="D1979" s="2" t="s">
        <v>452</v>
      </c>
      <c r="E1979" s="2"/>
      <c r="F1979" s="2"/>
      <c r="G1979" s="2"/>
      <c r="H1979" s="2"/>
    </row>
    <row r="1980" spans="2:8">
      <c r="B1980" s="2" t="s">
        <v>2429</v>
      </c>
      <c r="C1980" s="2">
        <v>19</v>
      </c>
      <c r="D1980" s="2" t="s">
        <v>452</v>
      </c>
      <c r="E1980" s="2"/>
      <c r="F1980" s="2"/>
      <c r="G1980" s="2"/>
      <c r="H1980" s="2"/>
    </row>
    <row r="1981" spans="2:8">
      <c r="B1981" s="2" t="s">
        <v>2430</v>
      </c>
      <c r="C1981" s="2">
        <v>23</v>
      </c>
      <c r="D1981" s="2" t="s">
        <v>452</v>
      </c>
      <c r="E1981" s="2"/>
      <c r="F1981" s="2"/>
      <c r="G1981" s="2"/>
      <c r="H1981" s="2"/>
    </row>
    <row r="1982" spans="2:8">
      <c r="B1982" s="2" t="s">
        <v>2431</v>
      </c>
      <c r="C1982" s="2">
        <v>10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16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26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30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33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35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34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34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34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32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32</v>
      </c>
      <c r="D1992" s="2" t="s">
        <v>452</v>
      </c>
      <c r="E1992" s="2"/>
      <c r="F1992" s="2"/>
      <c r="G1992" s="2"/>
      <c r="H1992" s="2"/>
    </row>
    <row r="1993" spans="2:8">
      <c r="B1993" s="2" t="s">
        <v>2442</v>
      </c>
      <c r="C1993" s="2">
        <v>33</v>
      </c>
      <c r="D1993" s="2" t="s">
        <v>452</v>
      </c>
      <c r="E1993" s="2"/>
      <c r="F1993" s="2"/>
      <c r="G1993" s="2"/>
      <c r="H1993" s="2"/>
    </row>
    <row r="1994" spans="2:8">
      <c r="B1994" s="2" t="s">
        <v>2443</v>
      </c>
      <c r="C1994" s="2">
        <v>32</v>
      </c>
      <c r="D1994" s="2" t="s">
        <v>452</v>
      </c>
      <c r="E1994" s="2"/>
      <c r="F1994" s="2"/>
      <c r="G1994" s="2"/>
      <c r="H1994" s="2"/>
    </row>
    <row r="1995" spans="2:8">
      <c r="B1995" s="2" t="s">
        <v>2444</v>
      </c>
      <c r="C1995" s="2">
        <v>32</v>
      </c>
      <c r="D1995" s="2" t="s">
        <v>452</v>
      </c>
      <c r="E1995" s="2"/>
      <c r="F1995" s="2"/>
      <c r="G1995" s="2"/>
      <c r="H1995" s="2"/>
    </row>
    <row r="1996" spans="2:8">
      <c r="B1996" s="2" t="s">
        <v>2445</v>
      </c>
      <c r="C1996" s="2">
        <v>32</v>
      </c>
      <c r="D1996" s="2" t="s">
        <v>452</v>
      </c>
      <c r="E1996" s="2"/>
      <c r="F1996" s="2"/>
      <c r="G1996" s="2"/>
      <c r="H1996" s="2"/>
    </row>
    <row r="1997" spans="2:8">
      <c r="B1997" s="2" t="s">
        <v>2446</v>
      </c>
      <c r="C1997" s="2">
        <v>31</v>
      </c>
      <c r="D1997" s="2" t="s">
        <v>452</v>
      </c>
      <c r="E1997" s="2"/>
      <c r="F1997" s="2"/>
      <c r="G1997" s="2"/>
      <c r="H1997" s="2"/>
    </row>
    <row r="1998" spans="2:8">
      <c r="B1998" s="2" t="s">
        <v>2447</v>
      </c>
      <c r="C1998" s="2">
        <v>31</v>
      </c>
      <c r="D1998" s="2" t="s">
        <v>452</v>
      </c>
      <c r="E1998" s="2"/>
      <c r="F1998" s="2"/>
      <c r="G1998" s="2"/>
      <c r="H1998" s="2"/>
    </row>
    <row r="1999" spans="2:8">
      <c r="B1999" s="2" t="s">
        <v>2448</v>
      </c>
      <c r="C1999" s="2">
        <v>39</v>
      </c>
      <c r="D1999" s="2" t="s">
        <v>452</v>
      </c>
      <c r="E1999" s="2"/>
      <c r="F1999" s="2"/>
      <c r="G1999" s="2"/>
      <c r="H1999" s="2"/>
    </row>
    <row r="2000" spans="2:8">
      <c r="B2000" s="2" t="s">
        <v>2449</v>
      </c>
      <c r="C2000" s="2">
        <v>39</v>
      </c>
      <c r="D2000" s="2" t="s">
        <v>452</v>
      </c>
      <c r="E2000" s="2"/>
      <c r="F2000" s="2"/>
      <c r="G2000" s="2"/>
      <c r="H2000" s="2"/>
    </row>
    <row r="2001" spans="2:8">
      <c r="B2001" s="2" t="s">
        <v>2450</v>
      </c>
      <c r="C2001" s="2">
        <v>38</v>
      </c>
      <c r="D2001" s="2" t="s">
        <v>452</v>
      </c>
      <c r="E2001" s="2"/>
      <c r="F2001" s="2"/>
      <c r="G2001" s="2"/>
      <c r="H2001" s="2"/>
    </row>
    <row r="2002" spans="2:8">
      <c r="B2002" s="2" t="s">
        <v>2451</v>
      </c>
      <c r="C2002" s="2">
        <v>37</v>
      </c>
      <c r="D2002" s="2" t="s">
        <v>452</v>
      </c>
      <c r="E2002" s="2"/>
      <c r="F2002" s="2"/>
      <c r="G2002" s="2"/>
      <c r="H2002" s="2"/>
    </row>
    <row r="2003" spans="2:8">
      <c r="B2003" s="2" t="s">
        <v>2452</v>
      </c>
      <c r="C2003" s="2">
        <v>33</v>
      </c>
      <c r="D2003" s="2" t="s">
        <v>452</v>
      </c>
      <c r="E2003" s="2"/>
      <c r="F2003" s="2"/>
      <c r="G2003" s="2"/>
      <c r="H2003" s="2"/>
    </row>
    <row r="2004" spans="2:8">
      <c r="B2004" s="2" t="s">
        <v>2453</v>
      </c>
      <c r="C2004" s="2">
        <v>28</v>
      </c>
      <c r="D2004" s="2" t="s">
        <v>452</v>
      </c>
      <c r="E2004" s="2"/>
      <c r="F2004" s="2"/>
      <c r="G2004" s="2"/>
      <c r="H2004" s="2"/>
    </row>
    <row r="2005" spans="2:8">
      <c r="B2005" s="2" t="s">
        <v>2454</v>
      </c>
      <c r="C2005" s="2">
        <v>10</v>
      </c>
      <c r="D2005" s="2" t="s">
        <v>452</v>
      </c>
      <c r="E2005" s="2"/>
      <c r="F2005" s="2"/>
      <c r="G2005" s="2"/>
      <c r="H2005" s="2"/>
    </row>
    <row r="2006" spans="2:8">
      <c r="B2006" s="2" t="s">
        <v>2455</v>
      </c>
      <c r="C2006" s="2">
        <v>36</v>
      </c>
      <c r="D2006" s="2" t="s">
        <v>452</v>
      </c>
      <c r="E2006" s="2"/>
      <c r="F2006" s="2"/>
      <c r="G2006" s="2"/>
      <c r="H2006" s="2"/>
    </row>
    <row r="2007" spans="2:8">
      <c r="B2007" s="2" t="s">
        <v>2456</v>
      </c>
      <c r="C2007" s="2">
        <v>35</v>
      </c>
      <c r="D2007" s="2" t="s">
        <v>452</v>
      </c>
      <c r="E2007" s="2"/>
      <c r="F2007" s="2"/>
      <c r="G2007" s="2"/>
      <c r="H2007" s="2"/>
    </row>
    <row r="2008" spans="2:8">
      <c r="B2008" s="2" t="s">
        <v>2457</v>
      </c>
      <c r="C2008" s="2">
        <v>35</v>
      </c>
      <c r="D2008" s="2" t="s">
        <v>452</v>
      </c>
      <c r="E2008" s="2"/>
      <c r="F2008" s="2"/>
      <c r="G2008" s="2"/>
      <c r="H2008" s="2"/>
    </row>
    <row r="2009" spans="2:8">
      <c r="B2009" s="2" t="s">
        <v>2458</v>
      </c>
      <c r="C2009" s="2">
        <v>38</v>
      </c>
      <c r="D2009" s="2" t="s">
        <v>452</v>
      </c>
      <c r="E2009" s="2"/>
      <c r="F2009" s="2"/>
      <c r="G2009" s="2"/>
      <c r="H2009" s="2"/>
    </row>
    <row r="2010" spans="2:8">
      <c r="B2010" s="2" t="s">
        <v>2459</v>
      </c>
      <c r="C2010" s="2">
        <v>38</v>
      </c>
      <c r="D2010" s="2" t="s">
        <v>452</v>
      </c>
      <c r="E2010" s="2"/>
      <c r="F2010" s="2"/>
      <c r="G2010" s="2"/>
      <c r="H2010" s="2"/>
    </row>
    <row r="2011" spans="2:8">
      <c r="B2011" s="2" t="s">
        <v>2460</v>
      </c>
      <c r="C2011" s="2">
        <v>34</v>
      </c>
      <c r="D2011" s="2" t="s">
        <v>452</v>
      </c>
      <c r="E2011" s="2"/>
      <c r="F2011" s="2"/>
      <c r="G2011" s="2"/>
      <c r="H2011" s="2"/>
    </row>
    <row r="2012" spans="2:8">
      <c r="B2012" s="2" t="s">
        <v>2461</v>
      </c>
      <c r="C2012" s="2">
        <v>30</v>
      </c>
      <c r="D2012" s="2" t="s">
        <v>452</v>
      </c>
      <c r="E2012" s="2"/>
      <c r="F2012" s="2"/>
      <c r="G2012" s="2"/>
      <c r="H2012" s="2"/>
    </row>
    <row r="2013" spans="2:8">
      <c r="B2013" s="2" t="s">
        <v>2462</v>
      </c>
      <c r="C2013" s="2">
        <v>26</v>
      </c>
      <c r="D2013" s="2" t="s">
        <v>452</v>
      </c>
      <c r="E2013" s="2"/>
      <c r="F2013" s="2"/>
      <c r="G2013" s="2"/>
      <c r="H2013" s="2"/>
    </row>
    <row r="2014" spans="2:8">
      <c r="B2014" s="2" t="s">
        <v>2463</v>
      </c>
      <c r="C2014" s="2">
        <v>9</v>
      </c>
      <c r="D2014" s="2" t="s">
        <v>452</v>
      </c>
      <c r="E2014" s="2"/>
      <c r="F2014" s="2"/>
      <c r="G2014" s="2"/>
      <c r="H2014" s="2"/>
    </row>
    <row r="2015" spans="2:8">
      <c r="B2015" s="2" t="s">
        <v>2464</v>
      </c>
      <c r="C2015" s="2">
        <v>18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23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27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29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28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26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25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25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26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27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27</v>
      </c>
      <c r="D2025" s="2" t="s">
        <v>452</v>
      </c>
      <c r="E2025" s="2"/>
      <c r="F2025" s="2"/>
      <c r="G2025" s="2"/>
      <c r="H2025" s="2"/>
    </row>
    <row r="2026" spans="2:8">
      <c r="B2026" s="2" t="s">
        <v>2475</v>
      </c>
      <c r="C2026" s="2">
        <v>25</v>
      </c>
      <c r="D2026" s="2" t="s">
        <v>452</v>
      </c>
      <c r="E2026" s="2"/>
      <c r="F2026" s="2"/>
      <c r="G2026" s="2"/>
      <c r="H2026" s="2"/>
    </row>
    <row r="2027" spans="2:8">
      <c r="B2027" s="2" t="s">
        <v>2476</v>
      </c>
      <c r="C2027" s="2">
        <v>21</v>
      </c>
      <c r="D2027" s="2" t="s">
        <v>452</v>
      </c>
      <c r="E2027" s="2"/>
      <c r="F2027" s="2"/>
      <c r="G2027" s="2"/>
      <c r="H2027" s="2"/>
    </row>
    <row r="2028" spans="2:8">
      <c r="B2028" s="2" t="s">
        <v>2477</v>
      </c>
      <c r="C2028" s="2">
        <v>17</v>
      </c>
      <c r="D2028" s="2" t="s">
        <v>452</v>
      </c>
      <c r="E2028" s="2"/>
      <c r="F2028" s="2"/>
      <c r="G2028" s="2"/>
      <c r="H2028" s="2"/>
    </row>
    <row r="2029" spans="2:8">
      <c r="B2029" s="2" t="s">
        <v>2478</v>
      </c>
      <c r="C2029" s="2">
        <v>15</v>
      </c>
      <c r="D2029" s="2" t="s">
        <v>452</v>
      </c>
      <c r="E2029" s="2"/>
      <c r="F2029" s="2"/>
      <c r="G2029" s="2"/>
      <c r="H2029" s="2"/>
    </row>
    <row r="2030" spans="2:8">
      <c r="B2030" s="2" t="s">
        <v>2479</v>
      </c>
      <c r="C2030" s="2">
        <v>14</v>
      </c>
      <c r="D2030" s="2" t="s">
        <v>452</v>
      </c>
      <c r="E2030" s="2"/>
      <c r="F2030" s="2"/>
      <c r="G2030" s="2"/>
      <c r="H2030" s="2"/>
    </row>
    <row r="2031" spans="2:8">
      <c r="B2031" s="2" t="s">
        <v>2480</v>
      </c>
      <c r="C2031" s="2">
        <v>17</v>
      </c>
      <c r="D2031" s="2" t="s">
        <v>452</v>
      </c>
      <c r="E2031" s="2"/>
      <c r="F2031" s="2"/>
      <c r="G2031" s="2"/>
      <c r="H2031" s="2"/>
    </row>
    <row r="2032" spans="2:8">
      <c r="B2032" s="2" t="s">
        <v>2481</v>
      </c>
      <c r="C2032" s="2">
        <v>22</v>
      </c>
      <c r="D2032" s="2" t="s">
        <v>452</v>
      </c>
      <c r="E2032" s="2"/>
      <c r="F2032" s="2"/>
      <c r="G2032" s="2"/>
      <c r="H2032" s="2"/>
    </row>
    <row r="2033" spans="2:8">
      <c r="B2033" s="2" t="s">
        <v>2482</v>
      </c>
      <c r="C2033" s="2">
        <v>24</v>
      </c>
      <c r="D2033" s="2" t="s">
        <v>452</v>
      </c>
      <c r="E2033" s="2"/>
      <c r="F2033" s="2"/>
      <c r="G2033" s="2"/>
      <c r="H2033" s="2"/>
    </row>
    <row r="2034" spans="2:8">
      <c r="B2034" s="2" t="s">
        <v>2483</v>
      </c>
      <c r="C2034" s="2">
        <v>24</v>
      </c>
      <c r="D2034" s="2" t="s">
        <v>452</v>
      </c>
      <c r="E2034" s="2"/>
      <c r="F2034" s="2"/>
      <c r="G2034" s="2"/>
      <c r="H2034" s="2"/>
    </row>
    <row r="2035" spans="2:8">
      <c r="B2035" s="2" t="s">
        <v>2484</v>
      </c>
      <c r="C2035" s="2">
        <v>24</v>
      </c>
      <c r="D2035" s="2" t="s">
        <v>452</v>
      </c>
      <c r="E2035" s="2"/>
      <c r="F2035" s="2"/>
      <c r="G2035" s="2"/>
      <c r="H2035" s="2"/>
    </row>
    <row r="2036" spans="2:8">
      <c r="B2036" s="2" t="s">
        <v>2485</v>
      </c>
      <c r="C2036" s="2">
        <v>21</v>
      </c>
      <c r="D2036" s="2" t="s">
        <v>452</v>
      </c>
      <c r="E2036" s="2"/>
      <c r="F2036" s="2"/>
      <c r="G2036" s="2"/>
      <c r="H2036" s="2"/>
    </row>
    <row r="2037" spans="2:8">
      <c r="B2037" s="2" t="s">
        <v>2486</v>
      </c>
      <c r="C2037" s="2">
        <v>14</v>
      </c>
      <c r="D2037" s="2" t="s">
        <v>452</v>
      </c>
      <c r="E2037" s="2"/>
      <c r="F2037" s="2"/>
      <c r="G2037" s="2"/>
      <c r="H2037" s="2"/>
    </row>
    <row r="2038" spans="2:8">
      <c r="B2038" s="2" t="s">
        <v>2487</v>
      </c>
      <c r="C2038" s="2">
        <v>18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28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29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26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18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13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13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38</v>
      </c>
      <c r="D2045" s="2" t="s">
        <v>452</v>
      </c>
      <c r="E2045" s="2"/>
      <c r="F2045" s="2"/>
      <c r="G2045" s="2"/>
      <c r="H2045" s="2"/>
    </row>
    <row r="2046" spans="2:8">
      <c r="B2046" s="2" t="s">
        <v>2495</v>
      </c>
      <c r="C2046" s="2">
        <v>39</v>
      </c>
      <c r="D2046" s="2" t="s">
        <v>452</v>
      </c>
      <c r="E2046" s="2"/>
      <c r="F2046" s="2"/>
      <c r="G2046" s="2"/>
      <c r="H2046" s="2"/>
    </row>
    <row r="2047" spans="2:8">
      <c r="B2047" s="2" t="s">
        <v>2496</v>
      </c>
      <c r="C2047" s="2">
        <v>40</v>
      </c>
      <c r="D2047" s="2" t="s">
        <v>452</v>
      </c>
      <c r="E2047" s="2"/>
      <c r="F2047" s="2"/>
      <c r="G2047" s="2"/>
      <c r="H2047" s="2"/>
    </row>
    <row r="2048" spans="2:8">
      <c r="B2048" s="2" t="s">
        <v>2497</v>
      </c>
      <c r="C2048" s="2">
        <v>40</v>
      </c>
      <c r="D2048" s="2" t="s">
        <v>452</v>
      </c>
      <c r="E2048" s="2"/>
      <c r="F2048" s="2"/>
      <c r="G2048" s="2"/>
      <c r="H2048" s="2"/>
    </row>
    <row r="2049" spans="2:8">
      <c r="B2049" s="2" t="s">
        <v>2498</v>
      </c>
      <c r="C2049" s="2">
        <v>38</v>
      </c>
      <c r="D2049" s="2" t="s">
        <v>452</v>
      </c>
      <c r="E2049" s="2"/>
      <c r="F2049" s="2"/>
      <c r="G2049" s="2"/>
      <c r="H2049" s="2"/>
    </row>
    <row r="2050" spans="2:8">
      <c r="B2050" s="2" t="s">
        <v>2499</v>
      </c>
      <c r="C2050" s="2">
        <v>34</v>
      </c>
      <c r="D2050" s="2" t="s">
        <v>452</v>
      </c>
      <c r="E2050" s="2"/>
      <c r="F2050" s="2"/>
      <c r="G2050" s="2"/>
      <c r="H2050" s="2"/>
    </row>
    <row r="2051" spans="2:8">
      <c r="B2051" s="2" t="s">
        <v>2500</v>
      </c>
      <c r="C2051" s="2">
        <v>28</v>
      </c>
      <c r="D2051" s="2" t="s">
        <v>452</v>
      </c>
      <c r="E2051" s="2"/>
      <c r="F2051" s="2"/>
      <c r="G2051" s="2"/>
      <c r="H2051" s="2"/>
    </row>
    <row r="2052" spans="2:8">
      <c r="B2052" s="2" t="s">
        <v>2501</v>
      </c>
      <c r="C2052" s="2">
        <v>21</v>
      </c>
      <c r="D2052" s="2" t="s">
        <v>452</v>
      </c>
      <c r="E2052" s="2"/>
      <c r="F2052" s="2"/>
      <c r="G2052" s="2"/>
      <c r="H2052" s="2"/>
    </row>
    <row r="2053" spans="2:8">
      <c r="B2053" s="2" t="s">
        <v>2502</v>
      </c>
      <c r="C2053" s="2">
        <v>9</v>
      </c>
      <c r="D2053" s="2" t="s">
        <v>452</v>
      </c>
      <c r="E2053" s="2"/>
      <c r="F2053" s="2"/>
      <c r="G2053" s="2"/>
      <c r="H2053" s="2"/>
    </row>
    <row r="2054" spans="2:8">
      <c r="B2054" s="2" t="s">
        <v>2503</v>
      </c>
      <c r="C2054" s="2">
        <v>23</v>
      </c>
      <c r="D2054" s="2" t="s">
        <v>452</v>
      </c>
      <c r="E2054" s="2"/>
      <c r="F2054" s="2"/>
      <c r="G2054" s="2"/>
      <c r="H2054" s="2"/>
    </row>
    <row r="2055" spans="2:8">
      <c r="B2055" s="2" t="s">
        <v>2504</v>
      </c>
      <c r="C2055" s="2">
        <v>24</v>
      </c>
      <c r="D2055" s="2" t="s">
        <v>452</v>
      </c>
      <c r="E2055" s="2"/>
      <c r="F2055" s="2"/>
      <c r="G2055" s="2"/>
      <c r="H2055" s="2"/>
    </row>
    <row r="2056" spans="2:8">
      <c r="B2056" s="2" t="s">
        <v>2505</v>
      </c>
      <c r="C2056" s="2">
        <v>22</v>
      </c>
      <c r="D2056" s="2" t="s">
        <v>452</v>
      </c>
      <c r="E2056" s="2"/>
      <c r="F2056" s="2"/>
      <c r="G2056" s="2"/>
      <c r="H2056" s="2"/>
    </row>
    <row r="2057" spans="2:8">
      <c r="B2057" s="2" t="s">
        <v>2506</v>
      </c>
      <c r="C2057" s="2">
        <v>22</v>
      </c>
      <c r="D2057" s="2" t="s">
        <v>452</v>
      </c>
      <c r="E2057" s="2"/>
      <c r="F2057" s="2"/>
      <c r="G2057" s="2"/>
      <c r="H2057" s="2"/>
    </row>
    <row r="2058" spans="2:8">
      <c r="B2058" s="2" t="s">
        <v>2507</v>
      </c>
      <c r="C2058" s="2">
        <v>23</v>
      </c>
      <c r="D2058" s="2" t="s">
        <v>452</v>
      </c>
      <c r="E2058" s="2"/>
      <c r="F2058" s="2"/>
      <c r="G2058" s="2"/>
      <c r="H2058" s="2"/>
    </row>
    <row r="2059" spans="2:8">
      <c r="B2059" s="2" t="s">
        <v>2508</v>
      </c>
      <c r="C2059" s="2">
        <v>23</v>
      </c>
      <c r="D2059" s="2" t="s">
        <v>452</v>
      </c>
      <c r="E2059" s="2"/>
      <c r="F2059" s="2"/>
      <c r="G2059" s="2"/>
      <c r="H2059" s="2"/>
    </row>
    <row r="2060" spans="2:8">
      <c r="B2060" s="2" t="s">
        <v>2509</v>
      </c>
      <c r="C2060" s="2">
        <v>23</v>
      </c>
      <c r="D2060" s="2" t="s">
        <v>452</v>
      </c>
      <c r="E2060" s="2"/>
      <c r="F2060" s="2"/>
      <c r="G2060" s="2"/>
      <c r="H2060" s="2"/>
    </row>
    <row r="2061" spans="2:8">
      <c r="B2061" s="2" t="s">
        <v>2510</v>
      </c>
      <c r="C2061" s="2">
        <v>23</v>
      </c>
      <c r="D2061" s="2" t="s">
        <v>452</v>
      </c>
      <c r="E2061" s="2"/>
      <c r="F2061" s="2"/>
      <c r="G2061" s="2"/>
      <c r="H2061" s="2"/>
    </row>
    <row r="2062" spans="2:8">
      <c r="B2062" s="2" t="s">
        <v>2511</v>
      </c>
      <c r="C2062" s="2">
        <v>21</v>
      </c>
      <c r="D2062" s="2" t="s">
        <v>452</v>
      </c>
      <c r="E2062" s="2"/>
      <c r="F2062" s="2"/>
      <c r="G2062" s="2"/>
      <c r="H2062" s="2"/>
    </row>
    <row r="2063" spans="2:8">
      <c r="B2063" s="2" t="s">
        <v>2512</v>
      </c>
      <c r="C2063" s="2">
        <v>20</v>
      </c>
      <c r="D2063" s="2" t="s">
        <v>452</v>
      </c>
      <c r="E2063" s="2"/>
      <c r="F2063" s="2"/>
      <c r="G2063" s="2"/>
      <c r="H2063" s="2"/>
    </row>
    <row r="2064" spans="2:8">
      <c r="B2064" s="2" t="s">
        <v>2513</v>
      </c>
      <c r="C2064" s="2">
        <v>19</v>
      </c>
      <c r="D2064" s="2" t="s">
        <v>452</v>
      </c>
      <c r="E2064" s="2"/>
      <c r="F2064" s="2"/>
      <c r="G2064" s="2"/>
      <c r="H2064" s="2"/>
    </row>
    <row r="2065" spans="2:8">
      <c r="B2065" s="2" t="s">
        <v>2514</v>
      </c>
      <c r="C2065" s="2">
        <v>17</v>
      </c>
      <c r="D2065" s="2" t="s">
        <v>452</v>
      </c>
      <c r="E2065" s="2"/>
      <c r="F2065" s="2"/>
      <c r="G2065" s="2"/>
      <c r="H2065" s="2"/>
    </row>
    <row r="2066" spans="2:8">
      <c r="B2066" s="2" t="s">
        <v>2515</v>
      </c>
      <c r="C2066" s="2">
        <v>16</v>
      </c>
      <c r="D2066" s="2" t="s">
        <v>452</v>
      </c>
      <c r="E2066" s="2"/>
      <c r="F2066" s="2"/>
      <c r="G2066" s="2"/>
      <c r="H2066" s="2"/>
    </row>
    <row r="2067" spans="2:8">
      <c r="B2067" s="2" t="s">
        <v>2516</v>
      </c>
      <c r="C2067" s="2">
        <v>13</v>
      </c>
      <c r="D2067" s="2" t="s">
        <v>452</v>
      </c>
      <c r="E2067" s="2"/>
      <c r="F2067" s="2"/>
      <c r="G2067" s="2"/>
      <c r="H2067" s="2"/>
    </row>
    <row r="2068" spans="2:8">
      <c r="B2068" s="2" t="s">
        <v>2517</v>
      </c>
      <c r="C2068" s="2">
        <v>20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23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24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25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22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42</v>
      </c>
      <c r="D2073" s="2" t="s">
        <v>452</v>
      </c>
      <c r="E2073" s="2"/>
      <c r="F2073" s="2"/>
      <c r="G2073" s="2"/>
      <c r="H2073" s="2"/>
    </row>
    <row r="2074" spans="2:8">
      <c r="B2074" s="2" t="s">
        <v>2523</v>
      </c>
      <c r="C2074" s="2">
        <v>44</v>
      </c>
      <c r="D2074" s="2" t="s">
        <v>452</v>
      </c>
      <c r="E2074" s="2"/>
      <c r="F2074" s="2"/>
      <c r="G2074" s="2"/>
      <c r="H2074" s="2"/>
    </row>
    <row r="2075" spans="2:8">
      <c r="B2075" s="2" t="s">
        <v>2524</v>
      </c>
      <c r="C2075" s="2">
        <v>45</v>
      </c>
      <c r="D2075" s="2" t="s">
        <v>452</v>
      </c>
      <c r="E2075" s="2"/>
      <c r="F2075" s="2"/>
      <c r="G2075" s="2"/>
      <c r="H2075" s="2"/>
    </row>
    <row r="2076" spans="2:8">
      <c r="B2076" s="2" t="s">
        <v>2525</v>
      </c>
      <c r="C2076" s="2">
        <v>42</v>
      </c>
      <c r="D2076" s="2" t="s">
        <v>452</v>
      </c>
      <c r="E2076" s="2"/>
      <c r="F2076" s="2"/>
      <c r="G2076" s="2"/>
      <c r="H2076" s="2"/>
    </row>
    <row r="2077" spans="2:8">
      <c r="B2077" s="2" t="s">
        <v>2526</v>
      </c>
      <c r="C2077" s="2">
        <v>36</v>
      </c>
      <c r="D2077" s="2" t="s">
        <v>452</v>
      </c>
      <c r="E2077" s="2"/>
      <c r="F2077" s="2"/>
      <c r="G2077" s="2"/>
      <c r="H2077" s="2"/>
    </row>
    <row r="2078" spans="2:8">
      <c r="B2078" s="2" t="s">
        <v>2527</v>
      </c>
      <c r="C2078" s="2">
        <v>28</v>
      </c>
      <c r="D2078" s="2" t="s">
        <v>452</v>
      </c>
      <c r="E2078" s="2"/>
      <c r="F2078" s="2"/>
      <c r="G2078" s="2"/>
      <c r="H2078" s="2"/>
    </row>
    <row r="2079" spans="2:8">
      <c r="B2079" s="2" t="s">
        <v>2528</v>
      </c>
      <c r="C2079" s="2">
        <v>18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19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21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22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23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23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23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22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22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21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14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42</v>
      </c>
      <c r="D2090" s="2" t="s">
        <v>452</v>
      </c>
      <c r="E2090" s="2"/>
      <c r="F2090" s="2"/>
      <c r="G2090" s="2"/>
      <c r="H2090" s="2"/>
    </row>
    <row r="2091" spans="2:8">
      <c r="B2091" s="2" t="s">
        <v>2540</v>
      </c>
      <c r="C2091" s="2">
        <v>42</v>
      </c>
      <c r="D2091" s="2" t="s">
        <v>452</v>
      </c>
      <c r="E2091" s="2"/>
      <c r="F2091" s="2"/>
      <c r="G2091" s="2"/>
      <c r="H2091" s="2"/>
    </row>
    <row r="2092" spans="2:8">
      <c r="B2092" s="2" t="s">
        <v>2541</v>
      </c>
      <c r="C2092" s="2">
        <v>39</v>
      </c>
      <c r="D2092" s="2" t="s">
        <v>452</v>
      </c>
      <c r="E2092" s="2"/>
      <c r="F2092" s="2"/>
      <c r="G2092" s="2"/>
      <c r="H2092" s="2"/>
    </row>
    <row r="2093" spans="2:8">
      <c r="B2093" s="2" t="s">
        <v>2542</v>
      </c>
      <c r="C2093" s="2">
        <v>38</v>
      </c>
      <c r="D2093" s="2" t="s">
        <v>452</v>
      </c>
      <c r="E2093" s="2"/>
      <c r="F2093" s="2"/>
      <c r="G2093" s="2"/>
      <c r="H2093" s="2"/>
    </row>
    <row r="2094" spans="2:8">
      <c r="B2094" s="2" t="s">
        <v>2543</v>
      </c>
      <c r="C2094" s="2">
        <v>38</v>
      </c>
      <c r="D2094" s="2" t="s">
        <v>452</v>
      </c>
      <c r="E2094" s="2"/>
      <c r="F2094" s="2"/>
      <c r="G2094" s="2"/>
      <c r="H2094" s="2"/>
    </row>
    <row r="2095" spans="2:8">
      <c r="B2095" s="2" t="s">
        <v>2544</v>
      </c>
      <c r="C2095" s="2">
        <v>35</v>
      </c>
      <c r="D2095" s="2" t="s">
        <v>452</v>
      </c>
      <c r="E2095" s="2"/>
      <c r="F2095" s="2"/>
      <c r="G2095" s="2"/>
      <c r="H2095" s="2"/>
    </row>
    <row r="2096" spans="2:8">
      <c r="B2096" s="2" t="s">
        <v>2545</v>
      </c>
      <c r="C2096" s="2">
        <v>28</v>
      </c>
      <c r="D2096" s="2" t="s">
        <v>452</v>
      </c>
      <c r="E2096" s="2"/>
      <c r="F2096" s="2"/>
      <c r="G2096" s="2"/>
      <c r="H2096" s="2"/>
    </row>
    <row r="2097" spans="2:8">
      <c r="B2097" s="2" t="s">
        <v>2546</v>
      </c>
      <c r="C2097" s="2">
        <v>17</v>
      </c>
      <c r="D2097" s="2" t="s">
        <v>452</v>
      </c>
      <c r="E2097" s="2"/>
      <c r="F2097" s="2"/>
      <c r="G2097" s="2"/>
      <c r="H2097" s="2"/>
    </row>
    <row r="2098" spans="2:8">
      <c r="B2098" s="2" t="s">
        <v>2547</v>
      </c>
      <c r="C2098" s="2">
        <v>22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28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29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29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28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28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30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33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33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12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19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24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24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25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25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27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28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31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31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27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28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29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30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29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26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25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32</v>
      </c>
      <c r="D2124" s="2" t="s">
        <v>452</v>
      </c>
      <c r="E2124" s="2"/>
      <c r="F2124" s="2"/>
      <c r="G2124" s="2"/>
      <c r="H2124" s="2"/>
    </row>
    <row r="2125" spans="2:8">
      <c r="B2125" s="2" t="s">
        <v>2574</v>
      </c>
      <c r="C2125" s="2">
        <v>32</v>
      </c>
      <c r="D2125" s="2" t="s">
        <v>452</v>
      </c>
      <c r="E2125" s="2"/>
      <c r="F2125" s="2"/>
      <c r="G2125" s="2"/>
      <c r="H2125" s="2"/>
    </row>
    <row r="2126" spans="2:8">
      <c r="B2126" s="2" t="s">
        <v>2575</v>
      </c>
      <c r="C2126" s="2">
        <v>32</v>
      </c>
      <c r="D2126" s="2" t="s">
        <v>452</v>
      </c>
      <c r="E2126" s="2"/>
      <c r="F2126" s="2"/>
      <c r="G2126" s="2"/>
      <c r="H2126" s="2"/>
    </row>
    <row r="2127" spans="2:8">
      <c r="B2127" s="2" t="s">
        <v>2576</v>
      </c>
      <c r="C2127" s="2">
        <v>32</v>
      </c>
      <c r="D2127" s="2" t="s">
        <v>452</v>
      </c>
      <c r="E2127" s="2"/>
      <c r="F2127" s="2"/>
      <c r="G2127" s="2"/>
      <c r="H2127" s="2"/>
    </row>
    <row r="2128" spans="2:8">
      <c r="B2128" s="2" t="s">
        <v>2577</v>
      </c>
      <c r="C2128" s="2">
        <v>31</v>
      </c>
      <c r="D2128" s="2" t="s">
        <v>452</v>
      </c>
      <c r="E2128" s="2"/>
      <c r="F2128" s="2"/>
      <c r="G2128" s="2"/>
      <c r="H2128" s="2"/>
    </row>
    <row r="2129" spans="2:8">
      <c r="B2129" s="2" t="s">
        <v>2578</v>
      </c>
      <c r="C2129" s="2">
        <v>29</v>
      </c>
      <c r="D2129" s="2" t="s">
        <v>452</v>
      </c>
      <c r="E2129" s="2"/>
      <c r="F2129" s="2"/>
      <c r="G2129" s="2"/>
      <c r="H2129" s="2"/>
    </row>
    <row r="2130" spans="2:8">
      <c r="B2130" s="2" t="s">
        <v>2579</v>
      </c>
      <c r="C2130" s="2">
        <v>18</v>
      </c>
      <c r="D2130" s="2" t="s">
        <v>452</v>
      </c>
      <c r="E2130" s="2"/>
      <c r="F2130" s="2"/>
      <c r="G2130" s="2"/>
      <c r="H2130" s="2"/>
    </row>
    <row r="2131" spans="2:8">
      <c r="B2131" s="2" t="s">
        <v>2580</v>
      </c>
      <c r="C2131" s="2">
        <v>22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29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31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32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32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32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32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32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18</v>
      </c>
      <c r="D2139" s="2" t="s">
        <v>452</v>
      </c>
      <c r="E2139" s="2"/>
      <c r="F2139" s="2"/>
      <c r="G2139" s="2"/>
      <c r="H2139" s="2"/>
    </row>
    <row r="2140" spans="2:8">
      <c r="B2140" s="2" t="s">
        <v>2589</v>
      </c>
      <c r="C2140" s="2">
        <v>20</v>
      </c>
      <c r="D2140" s="2" t="s">
        <v>452</v>
      </c>
      <c r="E2140" s="2"/>
      <c r="F2140" s="2"/>
      <c r="G2140" s="2"/>
      <c r="H2140" s="2"/>
    </row>
    <row r="2141" spans="2:8">
      <c r="B2141" s="2" t="s">
        <v>2590</v>
      </c>
      <c r="C2141" s="2">
        <v>20</v>
      </c>
      <c r="D2141" s="2" t="s">
        <v>452</v>
      </c>
      <c r="E2141" s="2"/>
      <c r="F2141" s="2"/>
      <c r="G2141" s="2"/>
      <c r="H2141" s="2"/>
    </row>
    <row r="2142" spans="2:8">
      <c r="B2142" s="2" t="s">
        <v>2591</v>
      </c>
      <c r="C2142" s="2">
        <v>19</v>
      </c>
      <c r="D2142" s="2" t="s">
        <v>452</v>
      </c>
      <c r="E2142" s="2"/>
      <c r="F2142" s="2"/>
      <c r="G2142" s="2"/>
      <c r="H2142" s="2"/>
    </row>
    <row r="2143" spans="2:8">
      <c r="B2143" s="2" t="s">
        <v>2592</v>
      </c>
      <c r="C2143" s="2">
        <v>33</v>
      </c>
      <c r="D2143" s="2" t="s">
        <v>452</v>
      </c>
      <c r="E2143" s="2"/>
      <c r="F2143" s="2"/>
      <c r="G2143" s="2"/>
      <c r="H2143" s="2"/>
    </row>
    <row r="2144" spans="2:8">
      <c r="B2144" s="2" t="s">
        <v>2593</v>
      </c>
      <c r="C2144" s="2">
        <v>34</v>
      </c>
      <c r="D2144" s="2" t="s">
        <v>452</v>
      </c>
      <c r="E2144" s="2"/>
      <c r="F2144" s="2"/>
      <c r="G2144" s="2"/>
      <c r="H2144" s="2"/>
    </row>
    <row r="2145" spans="2:8">
      <c r="B2145" s="2" t="s">
        <v>2594</v>
      </c>
      <c r="C2145" s="2">
        <v>34</v>
      </c>
      <c r="D2145" s="2" t="s">
        <v>452</v>
      </c>
      <c r="E2145" s="2"/>
      <c r="F2145" s="2"/>
      <c r="G2145" s="2"/>
      <c r="H2145" s="2"/>
    </row>
    <row r="2146" spans="2:8">
      <c r="B2146" s="2" t="s">
        <v>2595</v>
      </c>
      <c r="C2146" s="2">
        <v>34</v>
      </c>
      <c r="D2146" s="2" t="s">
        <v>452</v>
      </c>
      <c r="E2146" s="2"/>
      <c r="F2146" s="2"/>
      <c r="G2146" s="2"/>
      <c r="H2146" s="2"/>
    </row>
    <row r="2147" spans="2:8">
      <c r="B2147" s="2" t="s">
        <v>2596</v>
      </c>
      <c r="C2147" s="2">
        <v>32</v>
      </c>
      <c r="D2147" s="2" t="s">
        <v>452</v>
      </c>
      <c r="E2147" s="2"/>
      <c r="F2147" s="2"/>
      <c r="G2147" s="2"/>
      <c r="H2147" s="2"/>
    </row>
    <row r="2148" spans="2:8">
      <c r="B2148" s="2" t="s">
        <v>2597</v>
      </c>
      <c r="C2148" s="2">
        <v>30</v>
      </c>
      <c r="D2148" s="2" t="s">
        <v>452</v>
      </c>
      <c r="E2148" s="2"/>
      <c r="F2148" s="2"/>
      <c r="G2148" s="2"/>
      <c r="H2148" s="2"/>
    </row>
    <row r="2149" spans="2:8">
      <c r="B2149" s="2" t="s">
        <v>2598</v>
      </c>
      <c r="C2149" s="2">
        <v>26</v>
      </c>
      <c r="D2149" s="2" t="s">
        <v>452</v>
      </c>
      <c r="E2149" s="2"/>
      <c r="F2149" s="2"/>
      <c r="G2149" s="2"/>
      <c r="H2149" s="2"/>
    </row>
    <row r="2150" spans="2:8">
      <c r="B2150" s="2" t="s">
        <v>2599</v>
      </c>
      <c r="C2150" s="2">
        <v>14</v>
      </c>
      <c r="D2150" s="2" t="s">
        <v>452</v>
      </c>
      <c r="E2150" s="2"/>
      <c r="F2150" s="2"/>
      <c r="G2150" s="2"/>
      <c r="H2150" s="2"/>
    </row>
    <row r="2151" spans="2:8">
      <c r="B2151" s="2" t="s">
        <v>2600</v>
      </c>
      <c r="C2151" s="2">
        <v>24</v>
      </c>
      <c r="D2151" s="2" t="s">
        <v>452</v>
      </c>
      <c r="E2151" s="2"/>
      <c r="F2151" s="2"/>
      <c r="G2151" s="2"/>
      <c r="H2151" s="2"/>
    </row>
    <row r="2152" spans="2:8">
      <c r="B2152" s="2" t="s">
        <v>2601</v>
      </c>
      <c r="C2152" s="2">
        <v>27</v>
      </c>
      <c r="D2152" s="2" t="s">
        <v>452</v>
      </c>
      <c r="E2152" s="2"/>
      <c r="F2152" s="2"/>
      <c r="G2152" s="2"/>
      <c r="H2152" s="2"/>
    </row>
    <row r="2153" spans="2:8">
      <c r="B2153" s="2" t="s">
        <v>2602</v>
      </c>
      <c r="C2153" s="2">
        <v>27</v>
      </c>
      <c r="D2153" s="2" t="s">
        <v>452</v>
      </c>
      <c r="E2153" s="2"/>
      <c r="F2153" s="2"/>
      <c r="G2153" s="2"/>
      <c r="H2153" s="2"/>
    </row>
    <row r="2154" spans="2:8">
      <c r="B2154" s="2" t="s">
        <v>2603</v>
      </c>
      <c r="C2154" s="2">
        <v>27</v>
      </c>
      <c r="D2154" s="2" t="s">
        <v>452</v>
      </c>
      <c r="E2154" s="2"/>
      <c r="F2154" s="2"/>
      <c r="G2154" s="2"/>
      <c r="H2154" s="2"/>
    </row>
    <row r="2155" spans="2:8">
      <c r="B2155" s="2" t="s">
        <v>2604</v>
      </c>
      <c r="C2155" s="2">
        <v>27</v>
      </c>
      <c r="D2155" s="2" t="s">
        <v>452</v>
      </c>
      <c r="E2155" s="2"/>
      <c r="F2155" s="2"/>
      <c r="G2155" s="2"/>
      <c r="H2155" s="2"/>
    </row>
    <row r="2156" spans="2:8">
      <c r="B2156" s="2" t="s">
        <v>2605</v>
      </c>
      <c r="C2156" s="2">
        <v>27</v>
      </c>
      <c r="D2156" s="2" t="s">
        <v>452</v>
      </c>
      <c r="E2156" s="2"/>
      <c r="F2156" s="2"/>
      <c r="G2156" s="2"/>
      <c r="H2156" s="2"/>
    </row>
    <row r="2157" spans="2:8">
      <c r="B2157" s="2" t="s">
        <v>2606</v>
      </c>
      <c r="C2157" s="2">
        <v>26</v>
      </c>
      <c r="D2157" s="2" t="s">
        <v>452</v>
      </c>
      <c r="E2157" s="2"/>
      <c r="F2157" s="2"/>
      <c r="G2157" s="2"/>
      <c r="H2157" s="2"/>
    </row>
    <row r="2158" spans="2:8">
      <c r="B2158" s="2" t="s">
        <v>2607</v>
      </c>
      <c r="C2158" s="2">
        <v>25</v>
      </c>
      <c r="D2158" s="2" t="s">
        <v>452</v>
      </c>
      <c r="E2158" s="2"/>
      <c r="F2158" s="2"/>
      <c r="G2158" s="2"/>
      <c r="H2158" s="2"/>
    </row>
    <row r="2159" spans="2:8">
      <c r="B2159" s="2" t="s">
        <v>2608</v>
      </c>
      <c r="C2159" s="2">
        <v>24</v>
      </c>
      <c r="D2159" s="2" t="s">
        <v>452</v>
      </c>
      <c r="E2159" s="2"/>
      <c r="F2159" s="2"/>
      <c r="G2159" s="2"/>
      <c r="H2159" s="2"/>
    </row>
    <row r="2160" spans="2:8">
      <c r="B2160" s="2" t="s">
        <v>2609</v>
      </c>
      <c r="C2160" s="2">
        <v>22</v>
      </c>
      <c r="D2160" s="2" t="s">
        <v>452</v>
      </c>
      <c r="E2160" s="2"/>
      <c r="F2160" s="2"/>
      <c r="G2160" s="2"/>
      <c r="H2160" s="2"/>
    </row>
    <row r="2161" spans="2:8">
      <c r="B2161" s="2" t="s">
        <v>2610</v>
      </c>
      <c r="C2161" s="2">
        <v>22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23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22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20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17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14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10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18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21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25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28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29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30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30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28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29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33</v>
      </c>
      <c r="D2177" s="2" t="s">
        <v>452</v>
      </c>
      <c r="E2177" s="2"/>
      <c r="F2177" s="2"/>
      <c r="G2177" s="2"/>
      <c r="H2177" s="2"/>
    </row>
    <row r="2178" spans="2:8">
      <c r="B2178" s="2" t="s">
        <v>2627</v>
      </c>
      <c r="C2178" s="2">
        <v>33</v>
      </c>
      <c r="D2178" s="2" t="s">
        <v>452</v>
      </c>
      <c r="E2178" s="2"/>
      <c r="F2178" s="2"/>
      <c r="G2178" s="2"/>
      <c r="H2178" s="2"/>
    </row>
    <row r="2179" spans="2:8">
      <c r="B2179" s="2" t="s">
        <v>2628</v>
      </c>
      <c r="C2179" s="2">
        <v>32</v>
      </c>
      <c r="D2179" s="2" t="s">
        <v>452</v>
      </c>
      <c r="E2179" s="2"/>
      <c r="F2179" s="2"/>
      <c r="G2179" s="2"/>
      <c r="H2179" s="2"/>
    </row>
    <row r="2180" spans="2:8">
      <c r="B2180" s="2" t="s">
        <v>2629</v>
      </c>
      <c r="C2180" s="2">
        <v>28</v>
      </c>
      <c r="D2180" s="2" t="s">
        <v>452</v>
      </c>
      <c r="E2180" s="2"/>
      <c r="F2180" s="2"/>
      <c r="G2180" s="2"/>
      <c r="H2180" s="2"/>
    </row>
    <row r="2181" spans="2:8">
      <c r="B2181" s="2" t="s">
        <v>2630</v>
      </c>
      <c r="C2181" s="2">
        <v>12</v>
      </c>
      <c r="D2181" s="2" t="s">
        <v>452</v>
      </c>
      <c r="E2181" s="2"/>
      <c r="F2181" s="2"/>
      <c r="G2181" s="2"/>
      <c r="H2181" s="2"/>
    </row>
    <row r="2182" spans="2:8">
      <c r="B2182" s="2" t="s">
        <v>2631</v>
      </c>
      <c r="C2182" s="2">
        <v>30</v>
      </c>
      <c r="D2182" s="2" t="s">
        <v>452</v>
      </c>
      <c r="E2182" s="2"/>
      <c r="F2182" s="2"/>
      <c r="G2182" s="2"/>
      <c r="H2182" s="2"/>
    </row>
    <row r="2183" spans="2:8">
      <c r="B2183" s="2" t="s">
        <v>2632</v>
      </c>
      <c r="C2183" s="2">
        <v>29</v>
      </c>
      <c r="D2183" s="2" t="s">
        <v>452</v>
      </c>
      <c r="E2183" s="2"/>
      <c r="F2183" s="2"/>
      <c r="G2183" s="2"/>
      <c r="H2183" s="2"/>
    </row>
    <row r="2184" spans="2:8">
      <c r="B2184" s="2" t="s">
        <v>2633</v>
      </c>
      <c r="C2184" s="2">
        <v>29</v>
      </c>
      <c r="D2184" s="2" t="s">
        <v>452</v>
      </c>
      <c r="E2184" s="2"/>
      <c r="F2184" s="2"/>
      <c r="G2184" s="2"/>
      <c r="H2184" s="2"/>
    </row>
    <row r="2185" spans="2:8">
      <c r="B2185" s="2" t="s">
        <v>2634</v>
      </c>
      <c r="C2185" s="2">
        <v>28</v>
      </c>
      <c r="D2185" s="2" t="s">
        <v>452</v>
      </c>
      <c r="E2185" s="2"/>
      <c r="F2185" s="2"/>
      <c r="G2185" s="2"/>
      <c r="H2185" s="2"/>
    </row>
    <row r="2186" spans="2:8">
      <c r="B2186" s="2" t="s">
        <v>2635</v>
      </c>
      <c r="C2186" s="2">
        <v>28</v>
      </c>
      <c r="D2186" s="2" t="s">
        <v>452</v>
      </c>
      <c r="E2186" s="2"/>
      <c r="F2186" s="2"/>
      <c r="G2186" s="2"/>
      <c r="H2186" s="2"/>
    </row>
    <row r="2187" spans="2:8">
      <c r="B2187" s="2" t="s">
        <v>2636</v>
      </c>
      <c r="C2187" s="2">
        <v>29</v>
      </c>
      <c r="D2187" s="2" t="s">
        <v>452</v>
      </c>
      <c r="E2187" s="2"/>
      <c r="F2187" s="2"/>
      <c r="G2187" s="2"/>
      <c r="H2187" s="2"/>
    </row>
    <row r="2188" spans="2:8">
      <c r="B2188" s="2" t="s">
        <v>2637</v>
      </c>
      <c r="C2188" s="2">
        <v>29</v>
      </c>
      <c r="D2188" s="2" t="s">
        <v>452</v>
      </c>
      <c r="E2188" s="2"/>
      <c r="F2188" s="2"/>
      <c r="G2188" s="2"/>
      <c r="H2188" s="2"/>
    </row>
    <row r="2189" spans="2:8">
      <c r="B2189" s="2" t="s">
        <v>2638</v>
      </c>
      <c r="C2189" s="2">
        <v>27</v>
      </c>
      <c r="D2189" s="2" t="s">
        <v>452</v>
      </c>
      <c r="E2189" s="2"/>
      <c r="F2189" s="2"/>
      <c r="G2189" s="2"/>
      <c r="H2189" s="2"/>
    </row>
    <row r="2190" spans="2:8">
      <c r="B2190" s="2" t="s">
        <v>2639</v>
      </c>
      <c r="C2190" s="2">
        <v>15</v>
      </c>
      <c r="D2190" s="2" t="s">
        <v>452</v>
      </c>
      <c r="E2190" s="2"/>
      <c r="F2190" s="2"/>
      <c r="G2190" s="2"/>
      <c r="H2190" s="2"/>
    </row>
    <row r="2191" spans="2:8">
      <c r="B2191" s="2" t="s">
        <v>2640</v>
      </c>
      <c r="C2191" s="2">
        <v>33</v>
      </c>
      <c r="D2191" s="2" t="s">
        <v>452</v>
      </c>
      <c r="E2191" s="2"/>
      <c r="F2191" s="2"/>
      <c r="G2191" s="2"/>
      <c r="H2191" s="2"/>
    </row>
    <row r="2192" spans="2:8">
      <c r="B2192" s="2" t="s">
        <v>2641</v>
      </c>
      <c r="C2192" s="2">
        <v>36</v>
      </c>
      <c r="D2192" s="2" t="s">
        <v>452</v>
      </c>
      <c r="E2192" s="2"/>
      <c r="F2192" s="2"/>
      <c r="G2192" s="2"/>
      <c r="H2192" s="2"/>
    </row>
    <row r="2193" spans="2:8">
      <c r="B2193" s="2" t="s">
        <v>2642</v>
      </c>
      <c r="C2193" s="2">
        <v>27</v>
      </c>
      <c r="D2193" s="2" t="s">
        <v>452</v>
      </c>
      <c r="E2193" s="2"/>
      <c r="F2193" s="2"/>
      <c r="G2193" s="2"/>
      <c r="H2193" s="2"/>
    </row>
    <row r="2194" spans="2:8">
      <c r="B2194" s="2" t="s">
        <v>2643</v>
      </c>
      <c r="C2194" s="2">
        <v>25</v>
      </c>
      <c r="D2194" s="2" t="s">
        <v>452</v>
      </c>
      <c r="E2194" s="2"/>
      <c r="F2194" s="2"/>
      <c r="G2194" s="2"/>
      <c r="H2194" s="2"/>
    </row>
    <row r="2195" spans="2:8">
      <c r="B2195" s="2" t="s">
        <v>2644</v>
      </c>
      <c r="C2195" s="2">
        <v>26</v>
      </c>
      <c r="D2195" s="2" t="s">
        <v>452</v>
      </c>
      <c r="E2195" s="2"/>
      <c r="F2195" s="2"/>
      <c r="G2195" s="2"/>
      <c r="H2195" s="2"/>
    </row>
    <row r="2196" spans="2:8">
      <c r="B2196" s="2" t="s">
        <v>2645</v>
      </c>
      <c r="C2196" s="2">
        <v>28</v>
      </c>
      <c r="D2196" s="2" t="s">
        <v>452</v>
      </c>
      <c r="E2196" s="2"/>
      <c r="F2196" s="2"/>
      <c r="G2196" s="2"/>
      <c r="H2196" s="2"/>
    </row>
    <row r="2197" spans="2:8">
      <c r="B2197" s="2" t="s">
        <v>2646</v>
      </c>
      <c r="C2197" s="2">
        <v>31</v>
      </c>
      <c r="D2197" s="2" t="s">
        <v>452</v>
      </c>
      <c r="E2197" s="2"/>
      <c r="F2197" s="2"/>
      <c r="G2197" s="2"/>
      <c r="H2197" s="2"/>
    </row>
    <row r="2198" spans="2:8">
      <c r="B2198" s="2" t="s">
        <v>2647</v>
      </c>
      <c r="C2198" s="2">
        <v>31</v>
      </c>
      <c r="D2198" s="2" t="s">
        <v>452</v>
      </c>
      <c r="E2198" s="2"/>
      <c r="F2198" s="2"/>
      <c r="G2198" s="2"/>
      <c r="H2198" s="2"/>
    </row>
    <row r="2199" spans="2:8">
      <c r="B2199" s="2" t="s">
        <v>2648</v>
      </c>
      <c r="C2199" s="2">
        <v>8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20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27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27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37</v>
      </c>
      <c r="D2203" s="2" t="s">
        <v>452</v>
      </c>
      <c r="E2203" s="2"/>
      <c r="F2203" s="2"/>
      <c r="G2203" s="2"/>
      <c r="H2203" s="2"/>
    </row>
    <row r="2204" spans="2:8">
      <c r="B2204" s="2" t="s">
        <v>2653</v>
      </c>
      <c r="C2204" s="2">
        <v>37</v>
      </c>
      <c r="D2204" s="2" t="s">
        <v>452</v>
      </c>
      <c r="E2204" s="2"/>
      <c r="F2204" s="2"/>
      <c r="G2204" s="2"/>
      <c r="H2204" s="2"/>
    </row>
    <row r="2205" spans="2:8">
      <c r="B2205" s="2" t="s">
        <v>2654</v>
      </c>
      <c r="C2205" s="2">
        <v>37</v>
      </c>
      <c r="D2205" s="2" t="s">
        <v>452</v>
      </c>
      <c r="E2205" s="2"/>
      <c r="F2205" s="2"/>
      <c r="G2205" s="2"/>
      <c r="H2205" s="2"/>
    </row>
    <row r="2206" spans="2:8">
      <c r="B2206" s="2" t="s">
        <v>2655</v>
      </c>
      <c r="C2206" s="2">
        <v>36</v>
      </c>
      <c r="D2206" s="2" t="s">
        <v>452</v>
      </c>
      <c r="E2206" s="2"/>
      <c r="F2206" s="2"/>
      <c r="G2206" s="2"/>
      <c r="H2206" s="2"/>
    </row>
    <row r="2207" spans="2:8">
      <c r="B2207" s="2" t="s">
        <v>2656</v>
      </c>
      <c r="C2207" s="2">
        <v>36</v>
      </c>
      <c r="D2207" s="2" t="s">
        <v>452</v>
      </c>
      <c r="E2207" s="2"/>
      <c r="F2207" s="2"/>
      <c r="G2207" s="2"/>
      <c r="H2207" s="2"/>
    </row>
    <row r="2208" spans="2:8">
      <c r="B2208" s="2" t="s">
        <v>2657</v>
      </c>
      <c r="C2208" s="2">
        <v>34</v>
      </c>
      <c r="D2208" s="2" t="s">
        <v>452</v>
      </c>
      <c r="E2208" s="2"/>
      <c r="F2208" s="2"/>
      <c r="G2208" s="2"/>
      <c r="H2208" s="2"/>
    </row>
    <row r="2209" spans="2:8">
      <c r="B2209" s="2" t="s">
        <v>2658</v>
      </c>
      <c r="C2209" s="2">
        <v>30</v>
      </c>
      <c r="D2209" s="2" t="s">
        <v>452</v>
      </c>
      <c r="E2209" s="2"/>
      <c r="F2209" s="2"/>
      <c r="G2209" s="2"/>
      <c r="H2209" s="2"/>
    </row>
    <row r="2210" spans="2:8">
      <c r="B2210" s="2" t="s">
        <v>2659</v>
      </c>
      <c r="C2210" s="2">
        <v>34</v>
      </c>
      <c r="D2210" s="2" t="s">
        <v>452</v>
      </c>
      <c r="E2210" s="2"/>
      <c r="F2210" s="2"/>
      <c r="G2210" s="2"/>
      <c r="H2210" s="2"/>
    </row>
    <row r="2211" spans="2:8">
      <c r="B2211" s="2" t="s">
        <v>2660</v>
      </c>
      <c r="C2211" s="2">
        <v>35</v>
      </c>
      <c r="D2211" s="2" t="s">
        <v>452</v>
      </c>
      <c r="E2211" s="2"/>
      <c r="F2211" s="2"/>
      <c r="G2211" s="2"/>
      <c r="H2211" s="2"/>
    </row>
    <row r="2212" spans="2:8">
      <c r="B2212" s="2" t="s">
        <v>2661</v>
      </c>
      <c r="C2212" s="2">
        <v>35</v>
      </c>
      <c r="D2212" s="2" t="s">
        <v>452</v>
      </c>
      <c r="E2212" s="2"/>
      <c r="F2212" s="2"/>
      <c r="G2212" s="2"/>
      <c r="H2212" s="2"/>
    </row>
    <row r="2213" spans="2:8">
      <c r="B2213" s="2" t="s">
        <v>2662</v>
      </c>
      <c r="C2213" s="2">
        <v>35</v>
      </c>
      <c r="D2213" s="2" t="s">
        <v>452</v>
      </c>
      <c r="E2213" s="2"/>
      <c r="F2213" s="2"/>
      <c r="G2213" s="2"/>
      <c r="H2213" s="2"/>
    </row>
    <row r="2214" spans="2:8">
      <c r="B2214" s="2" t="s">
        <v>2663</v>
      </c>
      <c r="C2214" s="2">
        <v>35</v>
      </c>
      <c r="D2214" s="2" t="s">
        <v>452</v>
      </c>
      <c r="E2214" s="2"/>
      <c r="F2214" s="2"/>
      <c r="G2214" s="2"/>
      <c r="H2214" s="2"/>
    </row>
    <row r="2215" spans="2:8">
      <c r="B2215" s="2" t="s">
        <v>2664</v>
      </c>
      <c r="C2215" s="2">
        <v>33</v>
      </c>
      <c r="D2215" s="2" t="s">
        <v>452</v>
      </c>
      <c r="E2215" s="2"/>
      <c r="F2215" s="2"/>
      <c r="G2215" s="2"/>
      <c r="H2215" s="2"/>
    </row>
    <row r="2216" spans="2:8">
      <c r="B2216" s="2" t="s">
        <v>2665</v>
      </c>
      <c r="C2216" s="2">
        <v>30</v>
      </c>
      <c r="D2216" s="2" t="s">
        <v>452</v>
      </c>
      <c r="E2216" s="2"/>
      <c r="F2216" s="2"/>
      <c r="G2216" s="2"/>
      <c r="H2216" s="2"/>
    </row>
    <row r="2217" spans="2:8">
      <c r="B2217" s="2" t="s">
        <v>2666</v>
      </c>
      <c r="C2217" s="2">
        <v>24</v>
      </c>
      <c r="D2217" s="2" t="s">
        <v>452</v>
      </c>
      <c r="E2217" s="2"/>
      <c r="F2217" s="2"/>
      <c r="G2217" s="2"/>
      <c r="H2217" s="2"/>
    </row>
    <row r="2218" spans="2:8">
      <c r="B2218" s="2" t="s">
        <v>2667</v>
      </c>
      <c r="C2218" s="2">
        <v>16</v>
      </c>
      <c r="D2218" s="2" t="s">
        <v>452</v>
      </c>
      <c r="E2218" s="2"/>
      <c r="F2218" s="2"/>
      <c r="G2218" s="2"/>
      <c r="H2218" s="2"/>
    </row>
    <row r="2219" spans="2:8">
      <c r="B2219" s="2" t="s">
        <v>2668</v>
      </c>
      <c r="C2219" s="2">
        <v>34</v>
      </c>
      <c r="D2219" s="2" t="s">
        <v>452</v>
      </c>
      <c r="E2219" s="2"/>
      <c r="F2219" s="2"/>
      <c r="G2219" s="2"/>
      <c r="H2219" s="2"/>
    </row>
    <row r="2220" spans="2:8">
      <c r="B2220" s="2" t="s">
        <v>2669</v>
      </c>
      <c r="C2220" s="2">
        <v>36</v>
      </c>
      <c r="D2220" s="2" t="s">
        <v>452</v>
      </c>
      <c r="E2220" s="2"/>
      <c r="F2220" s="2"/>
      <c r="G2220" s="2"/>
      <c r="H2220" s="2"/>
    </row>
    <row r="2221" spans="2:8">
      <c r="B2221" s="2" t="s">
        <v>2670</v>
      </c>
      <c r="C2221" s="2">
        <v>35</v>
      </c>
      <c r="D2221" s="2" t="s">
        <v>452</v>
      </c>
      <c r="E2221" s="2"/>
      <c r="F2221" s="2"/>
      <c r="G2221" s="2"/>
      <c r="H2221" s="2"/>
    </row>
    <row r="2222" spans="2:8">
      <c r="B2222" s="2" t="s">
        <v>2671</v>
      </c>
      <c r="C2222" s="2">
        <v>35</v>
      </c>
      <c r="D2222" s="2" t="s">
        <v>452</v>
      </c>
      <c r="E2222" s="2"/>
      <c r="F2222" s="2"/>
      <c r="G2222" s="2"/>
      <c r="H2222" s="2"/>
    </row>
    <row r="2223" spans="2:8">
      <c r="B2223" s="2" t="s">
        <v>2672</v>
      </c>
      <c r="C2223" s="2">
        <v>35</v>
      </c>
      <c r="D2223" s="2" t="s">
        <v>452</v>
      </c>
      <c r="E2223" s="2"/>
      <c r="F2223" s="2"/>
      <c r="G2223" s="2"/>
      <c r="H2223" s="2"/>
    </row>
    <row r="2224" spans="2:8">
      <c r="B2224" s="2" t="s">
        <v>2673</v>
      </c>
      <c r="C2224" s="2">
        <v>34</v>
      </c>
      <c r="D2224" s="2" t="s">
        <v>452</v>
      </c>
      <c r="E2224" s="2"/>
      <c r="F2224" s="2"/>
      <c r="G2224" s="2"/>
      <c r="H2224" s="2"/>
    </row>
    <row r="2225" spans="2:8">
      <c r="B2225" s="2" t="s">
        <v>2674</v>
      </c>
      <c r="C2225" s="2">
        <v>30</v>
      </c>
      <c r="D2225" s="2" t="s">
        <v>452</v>
      </c>
      <c r="E2225" s="2"/>
      <c r="F2225" s="2"/>
      <c r="G2225" s="2"/>
      <c r="H2225" s="2"/>
    </row>
    <row r="2226" spans="2:8">
      <c r="B2226" s="2" t="s">
        <v>2675</v>
      </c>
      <c r="C2226" s="2">
        <v>26</v>
      </c>
      <c r="D2226" s="2" t="s">
        <v>452</v>
      </c>
      <c r="E2226" s="2"/>
      <c r="F2226" s="2"/>
      <c r="G2226" s="2"/>
      <c r="H2226" s="2"/>
    </row>
    <row r="2227" spans="2:8">
      <c r="B2227" s="2" t="s">
        <v>2676</v>
      </c>
      <c r="C2227" s="2">
        <v>20</v>
      </c>
      <c r="D2227" s="2" t="s">
        <v>452</v>
      </c>
      <c r="E2227" s="2"/>
      <c r="F2227" s="2"/>
      <c r="G2227" s="2"/>
      <c r="H2227" s="2"/>
    </row>
    <row r="2228" spans="2:8">
      <c r="B2228" s="2" t="s">
        <v>2677</v>
      </c>
      <c r="C2228" s="2">
        <v>12</v>
      </c>
      <c r="D2228" s="2" t="s">
        <v>452</v>
      </c>
      <c r="E2228" s="2"/>
      <c r="F2228" s="2"/>
      <c r="G2228" s="2"/>
      <c r="H2228" s="2"/>
    </row>
    <row r="2229" spans="2:8">
      <c r="B2229" s="2" t="s">
        <v>2678</v>
      </c>
      <c r="C2229" s="2">
        <v>6</v>
      </c>
      <c r="D2229" s="2" t="s">
        <v>452</v>
      </c>
      <c r="E2229" s="2"/>
      <c r="F2229" s="2"/>
      <c r="G2229" s="2"/>
      <c r="H2229" s="2"/>
    </row>
    <row r="2230" spans="2:8">
      <c r="B2230" s="2" t="s">
        <v>2679</v>
      </c>
      <c r="C2230" s="2">
        <v>38</v>
      </c>
      <c r="D2230" s="2" t="s">
        <v>452</v>
      </c>
      <c r="E2230" s="2"/>
      <c r="F2230" s="2"/>
      <c r="G2230" s="2"/>
      <c r="H2230" s="2"/>
    </row>
    <row r="2231" spans="2:8">
      <c r="B2231" s="2" t="s">
        <v>2680</v>
      </c>
      <c r="C2231" s="2">
        <v>38</v>
      </c>
      <c r="D2231" s="2" t="s">
        <v>452</v>
      </c>
      <c r="E2231" s="2"/>
      <c r="F2231" s="2"/>
      <c r="G2231" s="2"/>
      <c r="H2231" s="2"/>
    </row>
    <row r="2232" spans="2:8">
      <c r="B2232" s="2" t="s">
        <v>2681</v>
      </c>
      <c r="C2232" s="2">
        <v>38</v>
      </c>
      <c r="D2232" s="2" t="s">
        <v>452</v>
      </c>
      <c r="E2232" s="2"/>
      <c r="F2232" s="2"/>
      <c r="G2232" s="2"/>
      <c r="H2232" s="2"/>
    </row>
    <row r="2233" spans="2:8">
      <c r="B2233" s="2" t="s">
        <v>2682</v>
      </c>
      <c r="C2233" s="2">
        <v>37</v>
      </c>
      <c r="D2233" s="2" t="s">
        <v>452</v>
      </c>
      <c r="E2233" s="2"/>
      <c r="F2233" s="2"/>
      <c r="G2233" s="2"/>
      <c r="H2233" s="2"/>
    </row>
    <row r="2234" spans="2:8">
      <c r="B2234" s="2" t="s">
        <v>2683</v>
      </c>
      <c r="C2234" s="2">
        <v>36</v>
      </c>
      <c r="D2234" s="2" t="s">
        <v>452</v>
      </c>
      <c r="E2234" s="2"/>
      <c r="F2234" s="2"/>
      <c r="G2234" s="2"/>
      <c r="H2234" s="2"/>
    </row>
    <row r="2235" spans="2:8">
      <c r="B2235" s="2" t="s">
        <v>2684</v>
      </c>
      <c r="C2235" s="2">
        <v>34</v>
      </c>
      <c r="D2235" s="2" t="s">
        <v>452</v>
      </c>
      <c r="E2235" s="2"/>
      <c r="F2235" s="2"/>
      <c r="G2235" s="2"/>
      <c r="H2235" s="2"/>
    </row>
    <row r="2236" spans="2:8">
      <c r="B2236" s="2" t="s">
        <v>2685</v>
      </c>
      <c r="C2236" s="2">
        <v>31</v>
      </c>
      <c r="D2236" s="2" t="s">
        <v>452</v>
      </c>
      <c r="E2236" s="2"/>
      <c r="F2236" s="2"/>
      <c r="G2236" s="2"/>
      <c r="H2236" s="2"/>
    </row>
    <row r="2237" spans="2:8">
      <c r="B2237" s="2" t="s">
        <v>2686</v>
      </c>
      <c r="C2237" s="2">
        <v>24</v>
      </c>
      <c r="D2237" s="2" t="s">
        <v>452</v>
      </c>
      <c r="E2237" s="2"/>
      <c r="F2237" s="2"/>
      <c r="G2237" s="2"/>
      <c r="H2237" s="2"/>
    </row>
    <row r="2238" spans="2:8">
      <c r="B2238" s="2" t="s">
        <v>2687</v>
      </c>
      <c r="C2238" s="2">
        <v>14</v>
      </c>
      <c r="D2238" s="2" t="s">
        <v>452</v>
      </c>
      <c r="E2238" s="2"/>
      <c r="F2238" s="2"/>
      <c r="G2238" s="2"/>
      <c r="H2238" s="2"/>
    </row>
    <row r="2239" spans="2:8">
      <c r="B2239" s="2" t="s">
        <v>2688</v>
      </c>
      <c r="C2239" s="2">
        <v>39</v>
      </c>
      <c r="D2239" s="2" t="s">
        <v>452</v>
      </c>
      <c r="E2239" s="2"/>
      <c r="F2239" s="2"/>
      <c r="G2239" s="2"/>
      <c r="H2239" s="2"/>
    </row>
    <row r="2240" spans="2:8">
      <c r="B2240" s="2" t="s">
        <v>2689</v>
      </c>
      <c r="C2240" s="2">
        <v>40</v>
      </c>
      <c r="D2240" s="2" t="s">
        <v>452</v>
      </c>
      <c r="E2240" s="2"/>
      <c r="F2240" s="2"/>
      <c r="G2240" s="2"/>
      <c r="H2240" s="2"/>
    </row>
    <row r="2241" spans="2:8">
      <c r="B2241" s="2" t="s">
        <v>2690</v>
      </c>
      <c r="C2241" s="2">
        <v>40</v>
      </c>
      <c r="D2241" s="2" t="s">
        <v>452</v>
      </c>
      <c r="E2241" s="2"/>
      <c r="F2241" s="2"/>
      <c r="G2241" s="2"/>
      <c r="H2241" s="2"/>
    </row>
    <row r="2242" spans="2:8">
      <c r="B2242" s="2" t="s">
        <v>2691</v>
      </c>
      <c r="C2242" s="2">
        <v>39</v>
      </c>
      <c r="D2242" s="2" t="s">
        <v>452</v>
      </c>
      <c r="E2242" s="2"/>
      <c r="F2242" s="2"/>
      <c r="G2242" s="2"/>
      <c r="H2242" s="2"/>
    </row>
    <row r="2243" spans="2:8">
      <c r="B2243" s="2" t="s">
        <v>2692</v>
      </c>
      <c r="C2243" s="2">
        <v>37</v>
      </c>
      <c r="D2243" s="2" t="s">
        <v>452</v>
      </c>
      <c r="E2243" s="2"/>
      <c r="F2243" s="2"/>
      <c r="G2243" s="2"/>
      <c r="H2243" s="2"/>
    </row>
    <row r="2244" spans="2:8">
      <c r="B2244" s="2" t="s">
        <v>2693</v>
      </c>
      <c r="C2244" s="2">
        <v>35</v>
      </c>
      <c r="D2244" s="2" t="s">
        <v>452</v>
      </c>
      <c r="E2244" s="2"/>
      <c r="F2244" s="2"/>
      <c r="G2244" s="2"/>
      <c r="H2244" s="2"/>
    </row>
    <row r="2245" spans="2:8">
      <c r="B2245" s="2" t="s">
        <v>2694</v>
      </c>
      <c r="C2245" s="2">
        <v>30</v>
      </c>
      <c r="D2245" s="2" t="s">
        <v>452</v>
      </c>
      <c r="E2245" s="2"/>
      <c r="F2245" s="2"/>
      <c r="G2245" s="2"/>
      <c r="H2245" s="2"/>
    </row>
    <row r="2246" spans="2:8">
      <c r="B2246" s="2" t="s">
        <v>2695</v>
      </c>
      <c r="C2246" s="2">
        <v>22</v>
      </c>
      <c r="D2246" s="2" t="s">
        <v>452</v>
      </c>
      <c r="E2246" s="2"/>
      <c r="F2246" s="2"/>
      <c r="G2246" s="2"/>
      <c r="H2246" s="2"/>
    </row>
    <row r="2247" spans="2:8">
      <c r="B2247" s="2" t="s">
        <v>2696</v>
      </c>
      <c r="C2247" s="2">
        <v>12</v>
      </c>
      <c r="D2247" s="2" t="s">
        <v>452</v>
      </c>
      <c r="E2247" s="2"/>
      <c r="F2247" s="2"/>
      <c r="G2247" s="2"/>
      <c r="H2247" s="2"/>
    </row>
    <row r="2248" spans="2:8">
      <c r="B2248" s="2" t="s">
        <v>2697</v>
      </c>
      <c r="C2248" s="2">
        <v>8</v>
      </c>
      <c r="D2248" s="2" t="s">
        <v>452</v>
      </c>
      <c r="E2248" s="2"/>
      <c r="F2248" s="2"/>
      <c r="G2248" s="2"/>
      <c r="H2248" s="2"/>
    </row>
    <row r="2249" spans="2:8">
      <c r="B2249" s="2" t="s">
        <v>2698</v>
      </c>
      <c r="C2249" s="2">
        <v>36</v>
      </c>
      <c r="D2249" s="2" t="s">
        <v>452</v>
      </c>
      <c r="E2249" s="2"/>
      <c r="F2249" s="2"/>
      <c r="G2249" s="2"/>
      <c r="H2249" s="2"/>
    </row>
    <row r="2250" spans="2:8">
      <c r="B2250" s="2" t="s">
        <v>2699</v>
      </c>
      <c r="C2250" s="2">
        <v>37</v>
      </c>
      <c r="D2250" s="2" t="s">
        <v>452</v>
      </c>
      <c r="E2250" s="2"/>
      <c r="F2250" s="2"/>
      <c r="G2250" s="2"/>
      <c r="H2250" s="2"/>
    </row>
    <row r="2251" spans="2:8">
      <c r="B2251" s="2" t="s">
        <v>2700</v>
      </c>
      <c r="C2251" s="2">
        <v>36</v>
      </c>
      <c r="D2251" s="2" t="s">
        <v>452</v>
      </c>
      <c r="E2251" s="2"/>
      <c r="F2251" s="2"/>
      <c r="G2251" s="2"/>
      <c r="H2251" s="2"/>
    </row>
    <row r="2252" spans="2:8">
      <c r="B2252" s="2" t="s">
        <v>2701</v>
      </c>
      <c r="C2252" s="2">
        <v>36</v>
      </c>
      <c r="D2252" s="2" t="s">
        <v>452</v>
      </c>
      <c r="E2252" s="2"/>
      <c r="F2252" s="2"/>
      <c r="G2252" s="2"/>
      <c r="H2252" s="2"/>
    </row>
    <row r="2253" spans="2:8">
      <c r="B2253" s="2" t="s">
        <v>2702</v>
      </c>
      <c r="C2253" s="2">
        <v>35</v>
      </c>
      <c r="D2253" s="2" t="s">
        <v>452</v>
      </c>
      <c r="E2253" s="2"/>
      <c r="F2253" s="2"/>
      <c r="G2253" s="2"/>
      <c r="H2253" s="2"/>
    </row>
    <row r="2254" spans="2:8">
      <c r="B2254" s="2" t="s">
        <v>2703</v>
      </c>
      <c r="C2254" s="2">
        <v>32</v>
      </c>
      <c r="D2254" s="2" t="s">
        <v>452</v>
      </c>
      <c r="E2254" s="2"/>
      <c r="F2254" s="2"/>
      <c r="G2254" s="2"/>
      <c r="H2254" s="2"/>
    </row>
    <row r="2255" spans="2:8">
      <c r="B2255" s="2" t="s">
        <v>2704</v>
      </c>
      <c r="C2255" s="2">
        <v>28</v>
      </c>
      <c r="D2255" s="2" t="s">
        <v>452</v>
      </c>
      <c r="E2255" s="2"/>
      <c r="F2255" s="2"/>
      <c r="G2255" s="2"/>
      <c r="H2255" s="2"/>
    </row>
    <row r="2256" spans="2:8">
      <c r="B2256" s="2" t="s">
        <v>2705</v>
      </c>
      <c r="C2256" s="2">
        <v>21</v>
      </c>
      <c r="D2256" s="2" t="s">
        <v>452</v>
      </c>
      <c r="E2256" s="2"/>
      <c r="F2256" s="2"/>
      <c r="G2256" s="2"/>
      <c r="H2256" s="2"/>
    </row>
    <row r="2257" spans="2:8">
      <c r="B2257" s="2" t="s">
        <v>2706</v>
      </c>
      <c r="C2257" s="2">
        <v>12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35</v>
      </c>
      <c r="D2258" s="2" t="s">
        <v>452</v>
      </c>
      <c r="E2258" s="2"/>
      <c r="F2258" s="2"/>
      <c r="G2258" s="2"/>
      <c r="H2258" s="2"/>
    </row>
    <row r="2259" spans="2:8">
      <c r="B2259" s="2" t="s">
        <v>2708</v>
      </c>
      <c r="C2259" s="2">
        <v>37</v>
      </c>
      <c r="D2259" s="2" t="s">
        <v>452</v>
      </c>
      <c r="E2259" s="2"/>
      <c r="F2259" s="2"/>
      <c r="G2259" s="2"/>
      <c r="H2259" s="2"/>
    </row>
    <row r="2260" spans="2:8">
      <c r="B2260" s="2" t="s">
        <v>2709</v>
      </c>
      <c r="C2260" s="2">
        <v>37</v>
      </c>
      <c r="D2260" s="2" t="s">
        <v>452</v>
      </c>
      <c r="E2260" s="2"/>
      <c r="F2260" s="2"/>
      <c r="G2260" s="2"/>
      <c r="H2260" s="2"/>
    </row>
    <row r="2261" spans="2:8">
      <c r="B2261" s="2" t="s">
        <v>2710</v>
      </c>
      <c r="C2261" s="2">
        <v>36</v>
      </c>
      <c r="D2261" s="2" t="s">
        <v>452</v>
      </c>
      <c r="E2261" s="2"/>
      <c r="F2261" s="2"/>
      <c r="G2261" s="2"/>
      <c r="H2261" s="2"/>
    </row>
    <row r="2262" spans="2:8">
      <c r="B2262" s="2" t="s">
        <v>2711</v>
      </c>
      <c r="C2262" s="2">
        <v>35</v>
      </c>
      <c r="D2262" s="2" t="s">
        <v>452</v>
      </c>
      <c r="E2262" s="2"/>
      <c r="F2262" s="2"/>
      <c r="G2262" s="2"/>
      <c r="H2262" s="2"/>
    </row>
    <row r="2263" spans="2:8">
      <c r="B2263" s="2" t="s">
        <v>2712</v>
      </c>
      <c r="C2263" s="2">
        <v>34</v>
      </c>
      <c r="D2263" s="2" t="s">
        <v>452</v>
      </c>
      <c r="E2263" s="2"/>
      <c r="F2263" s="2"/>
      <c r="G2263" s="2"/>
      <c r="H2263" s="2"/>
    </row>
    <row r="2264" spans="2:8">
      <c r="B2264" s="2" t="s">
        <v>2713</v>
      </c>
      <c r="C2264" s="2">
        <v>31</v>
      </c>
      <c r="D2264" s="2" t="s">
        <v>452</v>
      </c>
      <c r="E2264" s="2"/>
      <c r="F2264" s="2"/>
      <c r="G2264" s="2"/>
      <c r="H2264" s="2"/>
    </row>
    <row r="2265" spans="2:8">
      <c r="B2265" s="2" t="s">
        <v>2714</v>
      </c>
      <c r="C2265" s="2">
        <v>25</v>
      </c>
      <c r="D2265" s="2" t="s">
        <v>452</v>
      </c>
      <c r="E2265" s="2"/>
      <c r="F2265" s="2"/>
      <c r="G2265" s="2"/>
      <c r="H2265" s="2"/>
    </row>
    <row r="2266" spans="2:8">
      <c r="B2266" s="2" t="s">
        <v>2715</v>
      </c>
      <c r="C2266" s="2">
        <v>19</v>
      </c>
      <c r="D2266" s="2" t="s">
        <v>452</v>
      </c>
      <c r="E2266" s="2"/>
      <c r="F2266" s="2"/>
      <c r="G2266" s="2"/>
      <c r="H2266" s="2"/>
    </row>
    <row r="2267" spans="2:8">
      <c r="B2267" s="2" t="s">
        <v>2716</v>
      </c>
      <c r="C2267" s="2">
        <v>27</v>
      </c>
      <c r="D2267" s="2" t="s">
        <v>452</v>
      </c>
      <c r="E2267" s="2"/>
      <c r="F2267" s="2"/>
      <c r="G2267" s="2"/>
      <c r="H2267" s="2"/>
    </row>
    <row r="2268" spans="2:8">
      <c r="B2268" s="2" t="s">
        <v>2717</v>
      </c>
      <c r="C2268" s="2">
        <v>28</v>
      </c>
      <c r="D2268" s="2" t="s">
        <v>452</v>
      </c>
      <c r="E2268" s="2"/>
      <c r="F2268" s="2"/>
      <c r="G2268" s="2"/>
      <c r="H2268" s="2"/>
    </row>
    <row r="2269" spans="2:8">
      <c r="B2269" s="2" t="s">
        <v>2718</v>
      </c>
      <c r="C2269" s="2">
        <v>28</v>
      </c>
      <c r="D2269" s="2" t="s">
        <v>452</v>
      </c>
      <c r="E2269" s="2"/>
      <c r="F2269" s="2"/>
      <c r="G2269" s="2"/>
      <c r="H2269" s="2"/>
    </row>
    <row r="2270" spans="2:8">
      <c r="B2270" s="2" t="s">
        <v>2719</v>
      </c>
      <c r="C2270" s="2">
        <v>29</v>
      </c>
      <c r="D2270" s="2" t="s">
        <v>452</v>
      </c>
      <c r="E2270" s="2"/>
      <c r="F2270" s="2"/>
      <c r="G2270" s="2"/>
      <c r="H2270" s="2"/>
    </row>
    <row r="2271" spans="2:8">
      <c r="B2271" s="2" t="s">
        <v>2720</v>
      </c>
      <c r="C2271" s="2">
        <v>29</v>
      </c>
      <c r="D2271" s="2" t="s">
        <v>452</v>
      </c>
      <c r="E2271" s="2"/>
      <c r="F2271" s="2"/>
      <c r="G2271" s="2"/>
      <c r="H2271" s="2"/>
    </row>
    <row r="2272" spans="2:8">
      <c r="B2272" s="2" t="s">
        <v>2721</v>
      </c>
      <c r="C2272" s="2">
        <v>29</v>
      </c>
      <c r="D2272" s="2" t="s">
        <v>452</v>
      </c>
      <c r="E2272" s="2"/>
      <c r="F2272" s="2"/>
      <c r="G2272" s="2"/>
      <c r="H2272" s="2"/>
    </row>
    <row r="2273" spans="2:8">
      <c r="B2273" s="2" t="s">
        <v>2722</v>
      </c>
      <c r="C2273" s="2">
        <v>28</v>
      </c>
      <c r="D2273" s="2" t="s">
        <v>452</v>
      </c>
      <c r="E2273" s="2"/>
      <c r="F2273" s="2"/>
      <c r="G2273" s="2"/>
      <c r="H2273" s="2"/>
    </row>
    <row r="2274" spans="2:8">
      <c r="B2274" s="2" t="s">
        <v>2723</v>
      </c>
      <c r="C2274" s="2">
        <v>29</v>
      </c>
      <c r="D2274" s="2" t="s">
        <v>452</v>
      </c>
      <c r="E2274" s="2"/>
      <c r="F2274" s="2"/>
      <c r="G2274" s="2"/>
      <c r="H2274" s="2"/>
    </row>
    <row r="2275" spans="2:8">
      <c r="B2275" s="2" t="s">
        <v>2724</v>
      </c>
      <c r="C2275" s="2">
        <v>27</v>
      </c>
      <c r="D2275" s="2" t="s">
        <v>452</v>
      </c>
      <c r="E2275" s="2"/>
      <c r="F2275" s="2"/>
      <c r="G2275" s="2"/>
      <c r="H2275" s="2"/>
    </row>
    <row r="2276" spans="2:8">
      <c r="B2276" s="2" t="s">
        <v>2725</v>
      </c>
      <c r="C2276" s="2">
        <v>23</v>
      </c>
      <c r="D2276" s="2" t="s">
        <v>452</v>
      </c>
      <c r="E2276" s="2"/>
      <c r="F2276" s="2"/>
      <c r="G2276" s="2"/>
      <c r="H2276" s="2"/>
    </row>
    <row r="2277" spans="2:8">
      <c r="B2277" s="2" t="s">
        <v>2726</v>
      </c>
      <c r="C2277" s="2">
        <v>31</v>
      </c>
      <c r="D2277" s="2" t="s">
        <v>452</v>
      </c>
      <c r="E2277" s="2"/>
      <c r="F2277" s="2"/>
      <c r="G2277" s="2"/>
      <c r="H2277" s="2"/>
    </row>
    <row r="2278" spans="2:8">
      <c r="B2278" s="2" t="s">
        <v>2727</v>
      </c>
      <c r="C2278" s="2">
        <v>33</v>
      </c>
      <c r="D2278" s="2" t="s">
        <v>452</v>
      </c>
      <c r="E2278" s="2"/>
      <c r="F2278" s="2"/>
      <c r="G2278" s="2"/>
      <c r="H2278" s="2"/>
    </row>
    <row r="2279" spans="2:8">
      <c r="B2279" s="2" t="s">
        <v>2728</v>
      </c>
      <c r="C2279" s="2">
        <v>38</v>
      </c>
      <c r="D2279" s="2" t="s">
        <v>452</v>
      </c>
      <c r="E2279" s="2"/>
      <c r="F2279" s="2"/>
      <c r="G2279" s="2"/>
      <c r="H2279" s="2"/>
    </row>
    <row r="2280" spans="2:8">
      <c r="B2280" s="2" t="s">
        <v>2729</v>
      </c>
      <c r="C2280" s="2">
        <v>40</v>
      </c>
      <c r="D2280" s="2" t="s">
        <v>452</v>
      </c>
      <c r="E2280" s="2"/>
      <c r="F2280" s="2"/>
      <c r="G2280" s="2"/>
      <c r="H2280" s="2"/>
    </row>
    <row r="2281" spans="2:8">
      <c r="B2281" s="2" t="s">
        <v>2730</v>
      </c>
      <c r="C2281" s="2">
        <v>40</v>
      </c>
      <c r="D2281" s="2" t="s">
        <v>452</v>
      </c>
      <c r="E2281" s="2"/>
      <c r="F2281" s="2"/>
      <c r="G2281" s="2"/>
      <c r="H2281" s="2"/>
    </row>
    <row r="2282" spans="2:8">
      <c r="B2282" s="2" t="s">
        <v>2731</v>
      </c>
      <c r="C2282" s="2">
        <v>38</v>
      </c>
      <c r="D2282" s="2" t="s">
        <v>452</v>
      </c>
      <c r="E2282" s="2"/>
      <c r="F2282" s="2"/>
      <c r="G2282" s="2"/>
      <c r="H2282" s="2"/>
    </row>
    <row r="2283" spans="2:8">
      <c r="B2283" s="2" t="s">
        <v>2732</v>
      </c>
      <c r="C2283" s="2">
        <v>30</v>
      </c>
      <c r="D2283" s="2" t="s">
        <v>452</v>
      </c>
      <c r="E2283" s="2"/>
      <c r="F2283" s="2"/>
      <c r="G2283" s="2"/>
      <c r="H2283" s="2"/>
    </row>
    <row r="2284" spans="2:8">
      <c r="B2284" s="2" t="s">
        <v>2733</v>
      </c>
      <c r="C2284" s="2">
        <v>19</v>
      </c>
      <c r="D2284" s="2" t="s">
        <v>452</v>
      </c>
      <c r="E2284" s="2"/>
      <c r="F2284" s="2"/>
      <c r="G2284" s="2"/>
      <c r="H2284" s="2"/>
    </row>
    <row r="2285" spans="2:8">
      <c r="B2285" s="2" t="s">
        <v>2734</v>
      </c>
      <c r="C2285" s="2">
        <v>31</v>
      </c>
      <c r="D2285" s="2" t="s">
        <v>452</v>
      </c>
      <c r="E2285" s="2"/>
      <c r="F2285" s="2"/>
      <c r="G2285" s="2"/>
      <c r="H2285" s="2"/>
    </row>
    <row r="2286" spans="2:8">
      <c r="B2286" s="2" t="s">
        <v>2735</v>
      </c>
      <c r="C2286" s="2">
        <v>33</v>
      </c>
      <c r="D2286" s="2" t="s">
        <v>452</v>
      </c>
      <c r="E2286" s="2"/>
      <c r="F2286" s="2"/>
      <c r="G2286" s="2"/>
      <c r="H2286" s="2"/>
    </row>
    <row r="2287" spans="2:8">
      <c r="B2287" s="2" t="s">
        <v>2736</v>
      </c>
      <c r="C2287" s="2">
        <v>32</v>
      </c>
      <c r="D2287" s="2" t="s">
        <v>452</v>
      </c>
      <c r="E2287" s="2"/>
      <c r="F2287" s="2"/>
      <c r="G2287" s="2"/>
      <c r="H2287" s="2"/>
    </row>
    <row r="2288" spans="2:8">
      <c r="B2288" s="2" t="s">
        <v>2737</v>
      </c>
      <c r="C2288" s="2">
        <v>33</v>
      </c>
      <c r="D2288" s="2" t="s">
        <v>452</v>
      </c>
      <c r="E2288" s="2"/>
      <c r="F2288" s="2"/>
      <c r="G2288" s="2"/>
      <c r="H2288" s="2"/>
    </row>
    <row r="2289" spans="2:8">
      <c r="B2289" s="2" t="s">
        <v>2738</v>
      </c>
      <c r="C2289" s="2">
        <v>32</v>
      </c>
      <c r="D2289" s="2" t="s">
        <v>452</v>
      </c>
      <c r="E2289" s="2"/>
      <c r="F2289" s="2"/>
      <c r="G2289" s="2"/>
      <c r="H2289" s="2"/>
    </row>
    <row r="2290" spans="2:8">
      <c r="B2290" s="2" t="s">
        <v>2739</v>
      </c>
      <c r="C2290" s="2">
        <v>30</v>
      </c>
      <c r="D2290" s="2" t="s">
        <v>452</v>
      </c>
      <c r="E2290" s="2"/>
      <c r="F2290" s="2"/>
      <c r="G2290" s="2"/>
      <c r="H2290" s="2"/>
    </row>
    <row r="2291" spans="2:8">
      <c r="B2291" s="2" t="s">
        <v>2740</v>
      </c>
      <c r="C2291" s="2">
        <v>30</v>
      </c>
      <c r="D2291" s="2" t="s">
        <v>452</v>
      </c>
      <c r="E2291" s="2"/>
      <c r="F2291" s="2"/>
      <c r="G2291" s="2"/>
      <c r="H2291" s="2"/>
    </row>
    <row r="2292" spans="2:8">
      <c r="B2292" s="2" t="s">
        <v>2741</v>
      </c>
      <c r="C2292" s="2">
        <v>28</v>
      </c>
      <c r="D2292" s="2" t="s">
        <v>452</v>
      </c>
      <c r="E2292" s="2"/>
      <c r="F2292" s="2"/>
      <c r="G2292" s="2"/>
      <c r="H2292" s="2"/>
    </row>
    <row r="2293" spans="2:8">
      <c r="B2293" s="2" t="s">
        <v>2742</v>
      </c>
      <c r="C2293" s="2">
        <v>25</v>
      </c>
      <c r="D2293" s="2" t="s">
        <v>452</v>
      </c>
      <c r="E2293" s="2"/>
      <c r="F2293" s="2"/>
      <c r="G2293" s="2"/>
      <c r="H2293" s="2"/>
    </row>
    <row r="2294" spans="2:8">
      <c r="B2294" s="2" t="s">
        <v>2743</v>
      </c>
      <c r="C2294" s="2">
        <v>38</v>
      </c>
      <c r="D2294" s="2" t="s">
        <v>452</v>
      </c>
      <c r="E2294" s="2"/>
      <c r="F2294" s="2"/>
      <c r="G2294" s="2"/>
      <c r="H2294" s="2"/>
    </row>
    <row r="2295" spans="2:8">
      <c r="B2295" s="2" t="s">
        <v>2744</v>
      </c>
      <c r="C2295" s="2">
        <v>37</v>
      </c>
      <c r="D2295" s="2" t="s">
        <v>452</v>
      </c>
      <c r="E2295" s="2"/>
      <c r="F2295" s="2"/>
      <c r="G2295" s="2"/>
      <c r="H2295" s="2"/>
    </row>
    <row r="2296" spans="2:8">
      <c r="B2296" s="2" t="s">
        <v>2745</v>
      </c>
      <c r="C2296" s="2">
        <v>37</v>
      </c>
      <c r="D2296" s="2" t="s">
        <v>452</v>
      </c>
      <c r="E2296" s="2"/>
      <c r="F2296" s="2"/>
      <c r="G2296" s="2"/>
      <c r="H2296" s="2"/>
    </row>
    <row r="2297" spans="2:8">
      <c r="B2297" s="2" t="s">
        <v>2746</v>
      </c>
      <c r="C2297" s="2">
        <v>36</v>
      </c>
      <c r="D2297" s="2" t="s">
        <v>452</v>
      </c>
      <c r="E2297" s="2"/>
      <c r="F2297" s="2"/>
      <c r="G2297" s="2"/>
      <c r="H2297" s="2"/>
    </row>
    <row r="2298" spans="2:8">
      <c r="B2298" s="2" t="s">
        <v>2747</v>
      </c>
      <c r="C2298" s="2">
        <v>32</v>
      </c>
      <c r="D2298" s="2" t="s">
        <v>452</v>
      </c>
      <c r="E2298" s="2"/>
      <c r="F2298" s="2"/>
      <c r="G2298" s="2"/>
      <c r="H2298" s="2"/>
    </row>
    <row r="2299" spans="2:8">
      <c r="B2299" s="2" t="s">
        <v>2748</v>
      </c>
      <c r="C2299" s="2">
        <v>27</v>
      </c>
      <c r="D2299" s="2" t="s">
        <v>452</v>
      </c>
      <c r="E2299" s="2"/>
      <c r="F2299" s="2"/>
      <c r="G2299" s="2"/>
      <c r="H2299" s="2"/>
    </row>
    <row r="2300" spans="2:8">
      <c r="B2300" s="2" t="s">
        <v>2749</v>
      </c>
      <c r="C2300" s="2">
        <v>26</v>
      </c>
      <c r="D2300" s="2" t="s">
        <v>452</v>
      </c>
      <c r="E2300" s="2"/>
      <c r="F2300" s="2"/>
      <c r="G2300" s="2"/>
      <c r="H2300" s="2"/>
    </row>
    <row r="2301" spans="2:8">
      <c r="B2301" s="2" t="s">
        <v>2750</v>
      </c>
      <c r="C2301" s="2">
        <v>32</v>
      </c>
      <c r="D2301" s="2" t="s">
        <v>452</v>
      </c>
      <c r="E2301" s="2"/>
      <c r="F2301" s="2"/>
      <c r="G2301" s="2"/>
      <c r="H2301" s="2"/>
    </row>
    <row r="2302" spans="2:8">
      <c r="B2302" s="2" t="s">
        <v>2751</v>
      </c>
      <c r="C2302" s="2">
        <v>31</v>
      </c>
      <c r="D2302" s="2" t="s">
        <v>452</v>
      </c>
      <c r="E2302" s="2"/>
      <c r="F2302" s="2"/>
      <c r="G2302" s="2"/>
      <c r="H2302" s="2"/>
    </row>
    <row r="2303" spans="2:8">
      <c r="B2303" s="2" t="s">
        <v>2752</v>
      </c>
      <c r="C2303" s="2">
        <v>20</v>
      </c>
      <c r="D2303" s="2" t="s">
        <v>452</v>
      </c>
      <c r="E2303" s="2"/>
      <c r="F2303" s="2"/>
      <c r="G2303" s="2"/>
      <c r="H2303" s="2"/>
    </row>
    <row r="2304" spans="2:8">
      <c r="B2304" s="2" t="s">
        <v>2753</v>
      </c>
      <c r="C2304" s="2">
        <v>9</v>
      </c>
      <c r="D2304" s="2" t="s">
        <v>452</v>
      </c>
      <c r="E2304" s="2"/>
      <c r="F2304" s="2"/>
      <c r="G2304" s="2"/>
      <c r="H2304" s="2"/>
    </row>
    <row r="2305" spans="2:8">
      <c r="B2305" s="2" t="s">
        <v>2754</v>
      </c>
      <c r="C2305" s="2">
        <v>13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21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25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34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31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30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17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16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10</v>
      </c>
      <c r="D2313" s="2" t="s">
        <v>452</v>
      </c>
      <c r="E2313" s="2"/>
      <c r="F2313" s="2"/>
      <c r="G2313" s="2"/>
      <c r="H2313" s="2"/>
    </row>
    <row r="2314" spans="2:8">
      <c r="B2314" s="2" t="s">
        <v>2763</v>
      </c>
      <c r="C2314" s="2">
        <v>14</v>
      </c>
      <c r="D2314" s="2" t="s">
        <v>452</v>
      </c>
      <c r="E2314" s="2"/>
      <c r="F2314" s="2"/>
      <c r="G2314" s="2"/>
      <c r="H2314" s="2"/>
    </row>
    <row r="2315" spans="2:8">
      <c r="B2315" s="2" t="s">
        <v>2764</v>
      </c>
      <c r="C2315" s="2">
        <v>15</v>
      </c>
      <c r="D2315" s="2" t="s">
        <v>452</v>
      </c>
      <c r="E2315" s="2"/>
      <c r="F2315" s="2"/>
      <c r="G2315" s="2"/>
      <c r="H2315" s="2"/>
    </row>
    <row r="2316" spans="2:8">
      <c r="B2316" s="2" t="s">
        <v>2765</v>
      </c>
      <c r="C2316" s="2">
        <v>17</v>
      </c>
      <c r="D2316" s="2" t="s">
        <v>452</v>
      </c>
      <c r="E2316" s="2"/>
      <c r="F2316" s="2"/>
      <c r="G2316" s="2"/>
      <c r="H2316" s="2"/>
    </row>
    <row r="2317" spans="2:8">
      <c r="B2317" s="2" t="s">
        <v>2766</v>
      </c>
      <c r="C2317" s="2">
        <v>20</v>
      </c>
      <c r="D2317" s="2" t="s">
        <v>452</v>
      </c>
      <c r="E2317" s="2"/>
      <c r="F2317" s="2"/>
      <c r="G2317" s="2"/>
      <c r="H2317" s="2"/>
    </row>
    <row r="2318" spans="2:8">
      <c r="B2318" s="2" t="s">
        <v>2767</v>
      </c>
      <c r="C2318" s="2">
        <v>22</v>
      </c>
      <c r="D2318" s="2" t="s">
        <v>452</v>
      </c>
      <c r="E2318" s="2"/>
      <c r="F2318" s="2"/>
      <c r="G2318" s="2"/>
      <c r="H2318" s="2"/>
    </row>
    <row r="2319" spans="2:8">
      <c r="B2319" s="2" t="s">
        <v>2768</v>
      </c>
      <c r="C2319" s="2">
        <v>23</v>
      </c>
      <c r="D2319" s="2" t="s">
        <v>452</v>
      </c>
      <c r="E2319" s="2"/>
      <c r="F2319" s="2"/>
      <c r="G2319" s="2"/>
      <c r="H2319" s="2"/>
    </row>
    <row r="2320" spans="2:8">
      <c r="B2320" s="2" t="s">
        <v>2769</v>
      </c>
      <c r="C2320" s="2">
        <v>23</v>
      </c>
      <c r="D2320" s="2" t="s">
        <v>452</v>
      </c>
      <c r="E2320" s="2"/>
      <c r="F2320" s="2"/>
      <c r="G2320" s="2"/>
      <c r="H2320" s="2"/>
    </row>
    <row r="2321" spans="2:8">
      <c r="B2321" s="2" t="s">
        <v>2770</v>
      </c>
      <c r="C2321" s="2">
        <v>19</v>
      </c>
      <c r="D2321" s="2" t="s">
        <v>452</v>
      </c>
      <c r="E2321" s="2"/>
      <c r="F2321" s="2"/>
      <c r="G2321" s="2"/>
      <c r="H2321" s="2"/>
    </row>
    <row r="2322" spans="2:8">
      <c r="B2322" s="2" t="s">
        <v>2771</v>
      </c>
      <c r="C2322" s="2">
        <v>14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21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27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32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27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21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20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24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23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25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28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30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33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38</v>
      </c>
      <c r="D2335" s="2" t="s">
        <v>452</v>
      </c>
      <c r="E2335" s="2"/>
      <c r="F2335" s="2"/>
      <c r="G2335" s="2"/>
      <c r="H2335" s="2"/>
    </row>
    <row r="2336" spans="2:8">
      <c r="B2336" s="2" t="s">
        <v>2785</v>
      </c>
      <c r="C2336" s="2">
        <v>39</v>
      </c>
      <c r="D2336" s="2" t="s">
        <v>452</v>
      </c>
      <c r="E2336" s="2"/>
      <c r="F2336" s="2"/>
      <c r="G2336" s="2"/>
      <c r="H2336" s="2"/>
    </row>
    <row r="2337" spans="2:8">
      <c r="B2337" s="2" t="s">
        <v>2786</v>
      </c>
      <c r="C2337" s="2">
        <v>39</v>
      </c>
      <c r="D2337" s="2" t="s">
        <v>452</v>
      </c>
      <c r="E2337" s="2"/>
      <c r="F2337" s="2"/>
      <c r="G2337" s="2"/>
      <c r="H2337" s="2"/>
    </row>
    <row r="2338" spans="2:8">
      <c r="B2338" s="2" t="s">
        <v>2787</v>
      </c>
      <c r="C2338" s="2">
        <v>39</v>
      </c>
      <c r="D2338" s="2" t="s">
        <v>452</v>
      </c>
      <c r="E2338" s="2"/>
      <c r="F2338" s="2"/>
      <c r="G2338" s="2"/>
      <c r="H2338" s="2"/>
    </row>
    <row r="2339" spans="2:8">
      <c r="B2339" s="2" t="s">
        <v>2788</v>
      </c>
      <c r="C2339" s="2">
        <v>37</v>
      </c>
      <c r="D2339" s="2" t="s">
        <v>452</v>
      </c>
      <c r="E2339" s="2"/>
      <c r="F2339" s="2"/>
      <c r="G2339" s="2"/>
      <c r="H2339" s="2"/>
    </row>
    <row r="2340" spans="2:8">
      <c r="B2340" s="2" t="s">
        <v>2789</v>
      </c>
      <c r="C2340" s="2">
        <v>31</v>
      </c>
      <c r="D2340" s="2" t="s">
        <v>452</v>
      </c>
      <c r="E2340" s="2"/>
      <c r="F2340" s="2"/>
      <c r="G2340" s="2"/>
      <c r="H2340" s="2"/>
    </row>
    <row r="2341" spans="2:8">
      <c r="B2341" s="2" t="s">
        <v>2790</v>
      </c>
      <c r="C2341" s="2">
        <v>31</v>
      </c>
      <c r="D2341" s="2" t="s">
        <v>452</v>
      </c>
      <c r="E2341" s="2"/>
      <c r="F2341" s="2"/>
      <c r="G2341" s="2"/>
      <c r="H2341" s="2"/>
    </row>
    <row r="2342" spans="2:8">
      <c r="B2342" s="2" t="s">
        <v>2791</v>
      </c>
      <c r="C2342" s="2">
        <v>33</v>
      </c>
      <c r="D2342" s="2" t="s">
        <v>452</v>
      </c>
      <c r="E2342" s="2"/>
      <c r="F2342" s="2"/>
      <c r="G2342" s="2"/>
      <c r="H2342" s="2"/>
    </row>
    <row r="2343" spans="2:8">
      <c r="B2343" s="2" t="s">
        <v>2792</v>
      </c>
      <c r="C2343" s="2">
        <v>34</v>
      </c>
      <c r="D2343" s="2" t="s">
        <v>452</v>
      </c>
      <c r="E2343" s="2"/>
      <c r="F2343" s="2"/>
      <c r="G2343" s="2"/>
      <c r="H2343" s="2"/>
    </row>
    <row r="2344" spans="2:8">
      <c r="B2344" s="2" t="s">
        <v>2793</v>
      </c>
      <c r="C2344" s="2">
        <v>35</v>
      </c>
      <c r="D2344" s="2" t="s">
        <v>452</v>
      </c>
      <c r="E2344" s="2"/>
      <c r="F2344" s="2"/>
      <c r="G2344" s="2"/>
      <c r="H2344" s="2"/>
    </row>
    <row r="2345" spans="2:8">
      <c r="B2345" s="2" t="s">
        <v>2794</v>
      </c>
      <c r="C2345" s="2">
        <v>35</v>
      </c>
      <c r="D2345" s="2" t="s">
        <v>452</v>
      </c>
      <c r="E2345" s="2"/>
      <c r="F2345" s="2"/>
      <c r="G2345" s="2"/>
      <c r="H2345" s="2"/>
    </row>
    <row r="2346" spans="2:8">
      <c r="B2346" s="2" t="s">
        <v>2795</v>
      </c>
      <c r="C2346" s="2">
        <v>34</v>
      </c>
      <c r="D2346" s="2" t="s">
        <v>452</v>
      </c>
      <c r="E2346" s="2"/>
      <c r="F2346" s="2"/>
      <c r="G2346" s="2"/>
      <c r="H2346" s="2"/>
    </row>
    <row r="2347" spans="2:8">
      <c r="B2347" s="2" t="s">
        <v>2796</v>
      </c>
      <c r="C2347" s="2">
        <v>31</v>
      </c>
      <c r="D2347" s="2" t="s">
        <v>452</v>
      </c>
      <c r="E2347" s="2"/>
      <c r="F2347" s="2"/>
      <c r="G2347" s="2"/>
      <c r="H2347" s="2"/>
    </row>
    <row r="2348" spans="2:8">
      <c r="B2348" s="2" t="s">
        <v>2797</v>
      </c>
      <c r="C2348" s="2">
        <v>22</v>
      </c>
      <c r="D2348" s="2" t="s">
        <v>452</v>
      </c>
      <c r="E2348" s="2"/>
      <c r="F2348" s="2"/>
      <c r="G2348" s="2"/>
      <c r="H2348" s="2"/>
    </row>
    <row r="2349" spans="2:8">
      <c r="B2349" s="2" t="s">
        <v>2798</v>
      </c>
      <c r="C2349" s="2">
        <v>31</v>
      </c>
      <c r="D2349" s="2" t="s">
        <v>452</v>
      </c>
      <c r="E2349" s="2"/>
      <c r="F2349" s="2"/>
      <c r="G2349" s="2"/>
      <c r="H2349" s="2"/>
    </row>
    <row r="2350" spans="2:8">
      <c r="B2350" s="2" t="s">
        <v>2799</v>
      </c>
      <c r="C2350" s="2">
        <v>32</v>
      </c>
      <c r="D2350" s="2" t="s">
        <v>452</v>
      </c>
      <c r="E2350" s="2"/>
      <c r="F2350" s="2"/>
      <c r="G2350" s="2"/>
      <c r="H2350" s="2"/>
    </row>
    <row r="2351" spans="2:8">
      <c r="B2351" s="2" t="s">
        <v>2800</v>
      </c>
      <c r="C2351" s="2">
        <v>33</v>
      </c>
      <c r="D2351" s="2" t="s">
        <v>452</v>
      </c>
      <c r="E2351" s="2"/>
      <c r="F2351" s="2"/>
      <c r="G2351" s="2"/>
      <c r="H2351" s="2"/>
    </row>
    <row r="2352" spans="2:8">
      <c r="B2352" s="2" t="s">
        <v>2801</v>
      </c>
      <c r="C2352" s="2">
        <v>34</v>
      </c>
      <c r="D2352" s="2" t="s">
        <v>452</v>
      </c>
      <c r="E2352" s="2"/>
      <c r="F2352" s="2"/>
      <c r="G2352" s="2"/>
      <c r="H2352" s="2"/>
    </row>
    <row r="2353" spans="2:8">
      <c r="B2353" s="2" t="s">
        <v>2802</v>
      </c>
      <c r="C2353" s="2">
        <v>33</v>
      </c>
      <c r="D2353" s="2" t="s">
        <v>452</v>
      </c>
      <c r="E2353" s="2"/>
      <c r="F2353" s="2"/>
      <c r="G2353" s="2"/>
      <c r="H2353" s="2"/>
    </row>
    <row r="2354" spans="2:8">
      <c r="B2354" s="2" t="s">
        <v>2803</v>
      </c>
      <c r="C2354" s="2">
        <v>32</v>
      </c>
      <c r="D2354" s="2" t="s">
        <v>452</v>
      </c>
      <c r="E2354" s="2"/>
      <c r="F2354" s="2"/>
      <c r="G2354" s="2"/>
      <c r="H2354" s="2"/>
    </row>
    <row r="2355" spans="2:8">
      <c r="B2355" s="2" t="s">
        <v>2804</v>
      </c>
      <c r="C2355" s="2">
        <v>19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25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29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30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29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28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29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35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33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38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39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35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32</v>
      </c>
      <c r="D2367" s="2" t="s">
        <v>452</v>
      </c>
      <c r="E2367" s="2"/>
      <c r="F2367" s="2"/>
      <c r="G2367" s="2"/>
      <c r="H2367" s="2"/>
    </row>
    <row r="2368" spans="2:8">
      <c r="B2368" s="2" t="s">
        <v>2817</v>
      </c>
      <c r="C2368" s="2">
        <v>33</v>
      </c>
      <c r="D2368" s="2" t="s">
        <v>452</v>
      </c>
      <c r="E2368" s="2"/>
      <c r="F2368" s="2"/>
      <c r="G2368" s="2"/>
      <c r="H2368" s="2"/>
    </row>
    <row r="2369" spans="2:8">
      <c r="B2369" s="2" t="s">
        <v>2818</v>
      </c>
      <c r="C2369" s="2">
        <v>33</v>
      </c>
      <c r="D2369" s="2" t="s">
        <v>452</v>
      </c>
      <c r="E2369" s="2"/>
      <c r="F2369" s="2"/>
      <c r="G2369" s="2"/>
      <c r="H2369" s="2"/>
    </row>
    <row r="2370" spans="2:8">
      <c r="B2370" s="2" t="s">
        <v>2819</v>
      </c>
      <c r="C2370" s="2">
        <v>33</v>
      </c>
      <c r="D2370" s="2" t="s">
        <v>452</v>
      </c>
      <c r="E2370" s="2"/>
      <c r="F2370" s="2"/>
      <c r="G2370" s="2"/>
      <c r="H2370" s="2"/>
    </row>
    <row r="2371" spans="2:8">
      <c r="B2371" s="2" t="s">
        <v>2820</v>
      </c>
      <c r="C2371" s="2">
        <v>34</v>
      </c>
      <c r="D2371" s="2" t="s">
        <v>452</v>
      </c>
      <c r="E2371" s="2"/>
      <c r="F2371" s="2"/>
      <c r="G2371" s="2"/>
      <c r="H2371" s="2"/>
    </row>
    <row r="2372" spans="2:8">
      <c r="B2372" s="2" t="s">
        <v>2821</v>
      </c>
      <c r="C2372" s="2">
        <v>33</v>
      </c>
      <c r="D2372" s="2" t="s">
        <v>452</v>
      </c>
      <c r="E2372" s="2"/>
      <c r="F2372" s="2"/>
      <c r="G2372" s="2"/>
      <c r="H2372" s="2"/>
    </row>
    <row r="2373" spans="2:8">
      <c r="B2373" s="2" t="s">
        <v>2822</v>
      </c>
      <c r="C2373" s="2">
        <v>30</v>
      </c>
      <c r="D2373" s="2" t="s">
        <v>452</v>
      </c>
      <c r="E2373" s="2"/>
      <c r="F2373" s="2"/>
      <c r="G2373" s="2"/>
      <c r="H2373" s="2"/>
    </row>
    <row r="2374" spans="2:8">
      <c r="B2374" s="2" t="s">
        <v>2823</v>
      </c>
      <c r="C2374" s="2">
        <v>25</v>
      </c>
      <c r="D2374" s="2" t="s">
        <v>452</v>
      </c>
      <c r="E2374" s="2"/>
      <c r="F2374" s="2"/>
      <c r="G2374" s="2"/>
      <c r="H2374" s="2"/>
    </row>
    <row r="2375" spans="2:8">
      <c r="B2375" s="2" t="s">
        <v>2824</v>
      </c>
      <c r="C2375" s="2">
        <v>17</v>
      </c>
      <c r="D2375" s="2" t="s">
        <v>452</v>
      </c>
      <c r="E2375" s="2"/>
      <c r="F2375" s="2"/>
      <c r="G2375" s="2"/>
      <c r="H2375" s="2"/>
    </row>
    <row r="2376" spans="2:8">
      <c r="B2376" s="2" t="s">
        <v>2825</v>
      </c>
      <c r="C2376" s="2">
        <v>15</v>
      </c>
      <c r="D2376" s="2" t="s">
        <v>452</v>
      </c>
      <c r="E2376" s="2"/>
      <c r="F2376" s="2"/>
      <c r="G2376" s="2"/>
      <c r="H2376" s="2"/>
    </row>
    <row r="2377" spans="2:8">
      <c r="B2377" s="2" t="s">
        <v>2826</v>
      </c>
      <c r="C2377" s="2">
        <v>7</v>
      </c>
      <c r="D2377" s="2" t="s">
        <v>452</v>
      </c>
      <c r="E2377" s="2"/>
      <c r="F2377" s="2"/>
      <c r="G2377" s="2"/>
      <c r="H2377" s="2"/>
    </row>
    <row r="2378" spans="2:8">
      <c r="B2378" s="2" t="s">
        <v>2827</v>
      </c>
      <c r="C2378" s="2">
        <v>32</v>
      </c>
      <c r="D2378" s="2" t="s">
        <v>452</v>
      </c>
      <c r="E2378" s="2"/>
      <c r="F2378" s="2"/>
      <c r="G2378" s="2"/>
      <c r="H2378" s="2"/>
    </row>
    <row r="2379" spans="2:8">
      <c r="B2379" s="2" t="s">
        <v>2828</v>
      </c>
      <c r="C2379" s="2">
        <v>33</v>
      </c>
      <c r="D2379" s="2" t="s">
        <v>452</v>
      </c>
      <c r="E2379" s="2"/>
      <c r="F2379" s="2"/>
      <c r="G2379" s="2"/>
      <c r="H2379" s="2"/>
    </row>
    <row r="2380" spans="2:8">
      <c r="B2380" s="2" t="s">
        <v>2829</v>
      </c>
      <c r="C2380" s="2">
        <v>34</v>
      </c>
      <c r="D2380" s="2" t="s">
        <v>452</v>
      </c>
      <c r="E2380" s="2"/>
      <c r="F2380" s="2"/>
      <c r="G2380" s="2"/>
      <c r="H2380" s="2"/>
    </row>
    <row r="2381" spans="2:8">
      <c r="B2381" s="2" t="s">
        <v>2830</v>
      </c>
      <c r="C2381" s="2">
        <v>35</v>
      </c>
      <c r="D2381" s="2" t="s">
        <v>452</v>
      </c>
      <c r="E2381" s="2"/>
      <c r="F2381" s="2"/>
      <c r="G2381" s="2"/>
      <c r="H2381" s="2"/>
    </row>
    <row r="2382" spans="2:8">
      <c r="B2382" s="2" t="s">
        <v>2831</v>
      </c>
      <c r="C2382" s="2">
        <v>34</v>
      </c>
      <c r="D2382" s="2" t="s">
        <v>452</v>
      </c>
      <c r="E2382" s="2"/>
      <c r="F2382" s="2"/>
      <c r="G2382" s="2"/>
      <c r="H2382" s="2"/>
    </row>
    <row r="2383" spans="2:8">
      <c r="B2383" s="2" t="s">
        <v>2832</v>
      </c>
      <c r="C2383" s="2">
        <v>33</v>
      </c>
      <c r="D2383" s="2" t="s">
        <v>452</v>
      </c>
      <c r="E2383" s="2"/>
      <c r="F2383" s="2"/>
      <c r="G2383" s="2"/>
      <c r="H2383" s="2"/>
    </row>
    <row r="2384" spans="2:8">
      <c r="B2384" s="2" t="s">
        <v>2833</v>
      </c>
      <c r="C2384" s="2">
        <v>29</v>
      </c>
      <c r="D2384" s="2" t="s">
        <v>452</v>
      </c>
      <c r="E2384" s="2"/>
      <c r="F2384" s="2"/>
      <c r="G2384" s="2"/>
      <c r="H2384" s="2"/>
    </row>
    <row r="2385" spans="2:8">
      <c r="B2385" s="2" t="s">
        <v>2834</v>
      </c>
      <c r="C2385" s="2">
        <v>25</v>
      </c>
      <c r="D2385" s="2" t="s">
        <v>452</v>
      </c>
      <c r="E2385" s="2"/>
      <c r="F2385" s="2"/>
      <c r="G2385" s="2"/>
      <c r="H2385" s="2"/>
    </row>
    <row r="2386" spans="2:8">
      <c r="B2386" s="2" t="s">
        <v>2835</v>
      </c>
      <c r="C2386" s="2">
        <v>19</v>
      </c>
      <c r="D2386" s="2" t="s">
        <v>452</v>
      </c>
      <c r="E2386" s="2"/>
      <c r="F2386" s="2"/>
      <c r="G2386" s="2"/>
      <c r="H2386" s="2"/>
    </row>
    <row r="2387" spans="2:8">
      <c r="B2387" s="2" t="s">
        <v>2836</v>
      </c>
      <c r="C2387" s="2">
        <v>12</v>
      </c>
      <c r="D2387" s="2" t="s">
        <v>452</v>
      </c>
      <c r="E2387" s="2"/>
      <c r="F2387" s="2"/>
      <c r="G2387" s="2"/>
      <c r="H2387" s="2"/>
    </row>
    <row r="2388" spans="2:8">
      <c r="B2388" s="2" t="s">
        <v>2837</v>
      </c>
      <c r="C2388" s="2">
        <v>20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28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29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28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28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29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30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31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14</v>
      </c>
      <c r="D2396" s="2" t="s">
        <v>452</v>
      </c>
      <c r="E2396" s="2"/>
      <c r="F2396" s="2"/>
      <c r="G2396" s="2"/>
      <c r="H2396" s="2"/>
    </row>
    <row r="2397" spans="2:8">
      <c r="B2397" s="2" t="s">
        <v>2846</v>
      </c>
      <c r="C2397" s="2">
        <v>18</v>
      </c>
      <c r="D2397" s="2" t="s">
        <v>452</v>
      </c>
      <c r="E2397" s="2"/>
      <c r="F2397" s="2"/>
      <c r="G2397" s="2"/>
      <c r="H2397" s="2"/>
    </row>
    <row r="2398" spans="2:8">
      <c r="B2398" s="2" t="s">
        <v>2847</v>
      </c>
      <c r="C2398" s="2">
        <v>18</v>
      </c>
      <c r="D2398" s="2" t="s">
        <v>452</v>
      </c>
      <c r="E2398" s="2"/>
      <c r="F2398" s="2"/>
      <c r="G2398" s="2"/>
      <c r="H2398" s="2"/>
    </row>
    <row r="2399" spans="2:8">
      <c r="B2399" s="2" t="s">
        <v>2848</v>
      </c>
      <c r="C2399" s="2">
        <v>19</v>
      </c>
      <c r="D2399" s="2" t="s">
        <v>452</v>
      </c>
      <c r="E2399" s="2"/>
      <c r="F2399" s="2"/>
      <c r="G2399" s="2"/>
      <c r="H2399" s="2"/>
    </row>
    <row r="2400" spans="2:8">
      <c r="B2400" s="2" t="s">
        <v>2849</v>
      </c>
      <c r="C2400" s="2">
        <v>18</v>
      </c>
      <c r="D2400" s="2" t="s">
        <v>452</v>
      </c>
      <c r="E2400" s="2"/>
      <c r="F2400" s="2"/>
      <c r="G2400" s="2"/>
      <c r="H2400" s="2"/>
    </row>
    <row r="2401" spans="2:8">
      <c r="B2401" s="2" t="s">
        <v>2850</v>
      </c>
      <c r="C2401" s="2">
        <v>14</v>
      </c>
      <c r="D2401" s="2" t="s">
        <v>452</v>
      </c>
      <c r="E2401" s="2"/>
      <c r="F2401" s="2"/>
      <c r="G2401" s="2"/>
      <c r="H2401" s="2"/>
    </row>
    <row r="2402" spans="2:8">
      <c r="B2402" s="2" t="s">
        <v>2851</v>
      </c>
      <c r="C2402" s="2">
        <v>10</v>
      </c>
      <c r="D2402" s="2" t="s">
        <v>452</v>
      </c>
      <c r="E2402" s="2"/>
      <c r="F2402" s="2"/>
      <c r="G2402" s="2"/>
      <c r="H2402" s="2"/>
    </row>
    <row r="2403" spans="2:8">
      <c r="B2403" s="2" t="s">
        <v>2852</v>
      </c>
      <c r="C2403" s="2">
        <v>17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27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31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30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29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29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29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28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27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27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17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28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30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31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32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33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33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10</v>
      </c>
      <c r="D2420" s="2" t="s">
        <v>452</v>
      </c>
      <c r="E2420" s="2"/>
      <c r="F2420" s="2"/>
      <c r="G2420" s="2"/>
      <c r="H2420" s="2"/>
    </row>
    <row r="2421" spans="2:8">
      <c r="B2421" s="2" t="s">
        <v>2870</v>
      </c>
      <c r="C2421" s="2">
        <v>12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16</v>
      </c>
      <c r="D2422" s="2" t="s">
        <v>452</v>
      </c>
      <c r="E2422" s="2"/>
      <c r="F2422" s="2"/>
      <c r="G2422" s="2"/>
      <c r="H2422" s="2"/>
    </row>
    <row r="2423" spans="2:8">
      <c r="B2423" s="2" t="s">
        <v>2872</v>
      </c>
      <c r="C2423" s="2">
        <v>38</v>
      </c>
      <c r="D2423" s="2" t="s">
        <v>452</v>
      </c>
      <c r="E2423" s="2"/>
      <c r="F2423" s="2"/>
      <c r="G2423" s="2"/>
      <c r="H2423" s="2"/>
    </row>
    <row r="2424" spans="2:8">
      <c r="B2424" s="2" t="s">
        <v>2873</v>
      </c>
      <c r="C2424" s="2">
        <v>37</v>
      </c>
      <c r="D2424" s="2" t="s">
        <v>452</v>
      </c>
      <c r="E2424" s="2"/>
      <c r="F2424" s="2"/>
      <c r="G2424" s="2"/>
      <c r="H2424" s="2"/>
    </row>
    <row r="2425" spans="2:8">
      <c r="B2425" s="2" t="s">
        <v>2874</v>
      </c>
      <c r="C2425" s="2">
        <v>36</v>
      </c>
      <c r="D2425" s="2" t="s">
        <v>452</v>
      </c>
      <c r="E2425" s="2"/>
      <c r="F2425" s="2"/>
      <c r="G2425" s="2"/>
      <c r="H2425" s="2"/>
    </row>
    <row r="2426" spans="2:8">
      <c r="B2426" s="2" t="s">
        <v>2875</v>
      </c>
      <c r="C2426" s="2">
        <v>29</v>
      </c>
      <c r="D2426" s="2" t="s">
        <v>452</v>
      </c>
      <c r="E2426" s="2"/>
      <c r="F2426" s="2"/>
      <c r="G2426" s="2"/>
      <c r="H2426" s="2"/>
    </row>
    <row r="2427" spans="2:8">
      <c r="B2427" s="2" t="s">
        <v>2876</v>
      </c>
      <c r="C2427" s="2">
        <v>20</v>
      </c>
      <c r="D2427" s="2" t="s">
        <v>452</v>
      </c>
      <c r="E2427" s="2"/>
      <c r="F2427" s="2"/>
      <c r="G2427" s="2"/>
      <c r="H2427" s="2"/>
    </row>
    <row r="2428" spans="2:8">
      <c r="B2428" s="2" t="s">
        <v>2877</v>
      </c>
      <c r="C2428" s="2">
        <v>19</v>
      </c>
      <c r="D2428" s="2" t="s">
        <v>452</v>
      </c>
      <c r="E2428" s="2"/>
      <c r="F2428" s="2"/>
      <c r="G2428" s="2"/>
      <c r="H2428" s="2"/>
    </row>
    <row r="2429" spans="2:8">
      <c r="B2429" s="2" t="s">
        <v>2878</v>
      </c>
      <c r="C2429" s="2">
        <v>21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24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26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26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27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28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28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28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28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28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32</v>
      </c>
      <c r="D2439" s="2" t="s">
        <v>452</v>
      </c>
      <c r="E2439" s="2"/>
      <c r="F2439" s="2"/>
      <c r="G2439" s="2"/>
      <c r="H2439" s="2"/>
    </row>
    <row r="2440" spans="2:8">
      <c r="B2440" s="2" t="s">
        <v>2889</v>
      </c>
      <c r="C2440" s="2">
        <v>34</v>
      </c>
      <c r="D2440" s="2" t="s">
        <v>452</v>
      </c>
      <c r="E2440" s="2"/>
      <c r="F2440" s="2"/>
      <c r="G2440" s="2"/>
      <c r="H2440" s="2"/>
    </row>
    <row r="2441" spans="2:8">
      <c r="B2441" s="2" t="s">
        <v>2890</v>
      </c>
      <c r="C2441" s="2">
        <v>35</v>
      </c>
      <c r="D2441" s="2" t="s">
        <v>452</v>
      </c>
      <c r="E2441" s="2"/>
      <c r="F2441" s="2"/>
      <c r="G2441" s="2"/>
      <c r="H2441" s="2"/>
    </row>
    <row r="2442" spans="2:8">
      <c r="B2442" s="2" t="s">
        <v>2891</v>
      </c>
      <c r="C2442" s="2">
        <v>36</v>
      </c>
      <c r="D2442" s="2" t="s">
        <v>452</v>
      </c>
      <c r="E2442" s="2"/>
      <c r="F2442" s="2"/>
      <c r="G2442" s="2"/>
      <c r="H2442" s="2"/>
    </row>
    <row r="2443" spans="2:8">
      <c r="B2443" s="2" t="s">
        <v>2892</v>
      </c>
      <c r="C2443" s="2">
        <v>35</v>
      </c>
      <c r="D2443" s="2" t="s">
        <v>452</v>
      </c>
      <c r="E2443" s="2"/>
      <c r="F2443" s="2"/>
      <c r="G2443" s="2"/>
      <c r="H2443" s="2"/>
    </row>
    <row r="2444" spans="2:8">
      <c r="B2444" s="2" t="s">
        <v>2893</v>
      </c>
      <c r="C2444" s="2">
        <v>34</v>
      </c>
      <c r="D2444" s="2" t="s">
        <v>452</v>
      </c>
      <c r="E2444" s="2"/>
      <c r="F2444" s="2"/>
      <c r="G2444" s="2"/>
      <c r="H2444" s="2"/>
    </row>
    <row r="2445" spans="2:8">
      <c r="B2445" s="2" t="s">
        <v>2894</v>
      </c>
      <c r="C2445" s="2">
        <v>29</v>
      </c>
      <c r="D2445" s="2" t="s">
        <v>452</v>
      </c>
      <c r="E2445" s="2"/>
      <c r="F2445" s="2"/>
      <c r="G2445" s="2"/>
      <c r="H2445" s="2"/>
    </row>
    <row r="2446" spans="2:8">
      <c r="B2446" s="2" t="s">
        <v>2895</v>
      </c>
      <c r="C2446" s="2">
        <v>26</v>
      </c>
      <c r="D2446" s="2" t="s">
        <v>452</v>
      </c>
      <c r="E2446" s="2"/>
      <c r="F2446" s="2"/>
      <c r="G2446" s="2"/>
      <c r="H2446" s="2"/>
    </row>
    <row r="2447" spans="2:8">
      <c r="B2447" s="2" t="s">
        <v>2896</v>
      </c>
      <c r="C2447" s="2">
        <v>20</v>
      </c>
      <c r="D2447" s="2" t="s">
        <v>452</v>
      </c>
      <c r="E2447" s="2"/>
      <c r="F2447" s="2"/>
      <c r="G2447" s="2"/>
      <c r="H2447" s="2"/>
    </row>
    <row r="2448" spans="2:8">
      <c r="B2448" s="2" t="s">
        <v>2897</v>
      </c>
      <c r="C2448" s="2">
        <v>14</v>
      </c>
      <c r="D2448" s="2" t="s">
        <v>452</v>
      </c>
      <c r="E2448" s="2"/>
      <c r="F2448" s="2"/>
      <c r="G2448" s="2"/>
      <c r="H2448" s="2"/>
    </row>
    <row r="2449" spans="2:8">
      <c r="B2449" s="2" t="s">
        <v>2898</v>
      </c>
      <c r="C2449" s="2">
        <v>8</v>
      </c>
      <c r="D2449" s="2" t="s">
        <v>452</v>
      </c>
      <c r="E2449" s="2"/>
      <c r="F2449" s="2"/>
      <c r="G2449" s="2"/>
      <c r="H2449" s="2"/>
    </row>
    <row r="2450" spans="2:8">
      <c r="B2450" s="2" t="s">
        <v>2899</v>
      </c>
      <c r="C2450" s="2">
        <v>25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31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33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35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33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33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34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35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13</v>
      </c>
      <c r="D2458" s="2" t="s">
        <v>452</v>
      </c>
      <c r="E2458" s="2"/>
      <c r="F2458" s="2"/>
      <c r="G2458" s="2"/>
      <c r="H2458" s="2"/>
    </row>
    <row r="2459" spans="2:8">
      <c r="B2459" s="2" t="s">
        <v>2908</v>
      </c>
      <c r="C2459" s="2">
        <v>29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36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31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27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32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29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31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30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30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20</v>
      </c>
      <c r="D2468" s="2" t="s">
        <v>452</v>
      </c>
      <c r="E2468" s="2"/>
      <c r="F2468" s="2"/>
      <c r="G2468" s="2"/>
      <c r="H2468" s="2"/>
    </row>
    <row r="2469" spans="2:8">
      <c r="B2469" s="2" t="s">
        <v>2918</v>
      </c>
      <c r="C2469" s="2">
        <v>25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30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35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33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30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28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27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27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20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25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31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35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33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35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37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38</v>
      </c>
      <c r="D2484" s="2" t="s">
        <v>452</v>
      </c>
      <c r="E2484" s="2"/>
      <c r="F2484" s="2"/>
      <c r="G2484" s="2"/>
      <c r="H2484" s="2"/>
    </row>
    <row r="2485" spans="2:8">
      <c r="B2485" s="2" t="s">
        <v>2934</v>
      </c>
      <c r="C2485" s="2">
        <v>34</v>
      </c>
      <c r="D2485" s="2" t="s">
        <v>452</v>
      </c>
      <c r="E2485" s="2"/>
      <c r="F2485" s="2"/>
      <c r="G2485" s="2"/>
      <c r="H2485" s="2"/>
    </row>
    <row r="2486" spans="2:8">
      <c r="B2486" s="2" t="s">
        <v>2935</v>
      </c>
      <c r="C2486" s="2">
        <v>29</v>
      </c>
      <c r="D2486" s="2" t="s">
        <v>452</v>
      </c>
      <c r="E2486" s="2"/>
      <c r="F2486" s="2"/>
      <c r="G2486" s="2"/>
      <c r="H2486" s="2"/>
    </row>
    <row r="2487" spans="2:8">
      <c r="B2487" s="2" t="s">
        <v>2936</v>
      </c>
      <c r="C2487" s="2">
        <v>20</v>
      </c>
      <c r="D2487" s="2" t="s">
        <v>452</v>
      </c>
      <c r="E2487" s="2"/>
      <c r="F2487" s="2"/>
      <c r="G2487" s="2"/>
      <c r="H2487" s="2"/>
    </row>
    <row r="2488" spans="2:8">
      <c r="B2488" s="2" t="s">
        <v>2937</v>
      </c>
      <c r="C2488" s="2">
        <v>15</v>
      </c>
      <c r="D2488" s="2" t="s">
        <v>452</v>
      </c>
      <c r="E2488" s="2"/>
      <c r="F2488" s="2"/>
      <c r="G2488" s="2"/>
      <c r="H2488" s="2"/>
    </row>
    <row r="2489" spans="2:8">
      <c r="B2489" s="2" t="s">
        <v>2938</v>
      </c>
      <c r="C2489" s="2">
        <v>35</v>
      </c>
      <c r="D2489" s="2" t="s">
        <v>452</v>
      </c>
      <c r="E2489" s="2"/>
      <c r="F2489" s="2"/>
      <c r="G2489" s="2"/>
      <c r="H2489" s="2"/>
    </row>
    <row r="2490" spans="2:8">
      <c r="B2490" s="2" t="s">
        <v>2939</v>
      </c>
      <c r="C2490" s="2">
        <v>37</v>
      </c>
      <c r="D2490" s="2" t="s">
        <v>452</v>
      </c>
      <c r="E2490" s="2"/>
      <c r="F2490" s="2"/>
      <c r="G2490" s="2"/>
      <c r="H2490" s="2"/>
    </row>
    <row r="2491" spans="2:8">
      <c r="B2491" s="2" t="s">
        <v>2940</v>
      </c>
      <c r="C2491" s="2">
        <v>37</v>
      </c>
      <c r="D2491" s="2" t="s">
        <v>452</v>
      </c>
      <c r="E2491" s="2"/>
      <c r="F2491" s="2"/>
      <c r="G2491" s="2"/>
      <c r="H2491" s="2"/>
    </row>
    <row r="2492" spans="2:8">
      <c r="B2492" s="2" t="s">
        <v>2941</v>
      </c>
      <c r="C2492" s="2">
        <v>37</v>
      </c>
      <c r="D2492" s="2" t="s">
        <v>452</v>
      </c>
      <c r="E2492" s="2"/>
      <c r="F2492" s="2"/>
      <c r="G2492" s="2"/>
      <c r="H2492" s="2"/>
    </row>
    <row r="2493" spans="2:8">
      <c r="B2493" s="2" t="s">
        <v>2942</v>
      </c>
      <c r="C2493" s="2">
        <v>37</v>
      </c>
      <c r="D2493" s="2" t="s">
        <v>452</v>
      </c>
      <c r="E2493" s="2"/>
      <c r="F2493" s="2"/>
      <c r="G2493" s="2"/>
      <c r="H2493" s="2"/>
    </row>
    <row r="2494" spans="2:8">
      <c r="B2494" s="2" t="s">
        <v>2943</v>
      </c>
      <c r="C2494" s="2">
        <v>36</v>
      </c>
      <c r="D2494" s="2" t="s">
        <v>452</v>
      </c>
      <c r="E2494" s="2"/>
      <c r="F2494" s="2"/>
      <c r="G2494" s="2"/>
      <c r="H2494" s="2"/>
    </row>
    <row r="2495" spans="2:8">
      <c r="B2495" s="2" t="s">
        <v>2944</v>
      </c>
      <c r="C2495" s="2">
        <v>35</v>
      </c>
      <c r="D2495" s="2" t="s">
        <v>452</v>
      </c>
      <c r="E2495" s="2"/>
      <c r="F2495" s="2"/>
      <c r="G2495" s="2"/>
      <c r="H2495" s="2"/>
    </row>
    <row r="2496" spans="2:8">
      <c r="B2496" s="2" t="s">
        <v>2945</v>
      </c>
      <c r="C2496" s="2">
        <v>29</v>
      </c>
      <c r="D2496" s="2" t="s">
        <v>452</v>
      </c>
      <c r="E2496" s="2"/>
      <c r="F2496" s="2"/>
      <c r="G2496" s="2"/>
      <c r="H2496" s="2"/>
    </row>
    <row r="2497" spans="2:8">
      <c r="B2497" s="2" t="s">
        <v>2946</v>
      </c>
      <c r="C2497" s="2">
        <v>19</v>
      </c>
      <c r="D2497" s="2" t="s">
        <v>452</v>
      </c>
      <c r="E2497" s="2"/>
      <c r="F2497" s="2"/>
      <c r="G2497" s="2"/>
      <c r="H2497" s="2"/>
    </row>
    <row r="2498" spans="2:8">
      <c r="B2498" s="2" t="s">
        <v>2947</v>
      </c>
      <c r="C2498" s="2">
        <v>22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27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30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31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29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27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26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25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22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25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24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28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28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27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28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28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27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27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25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16</v>
      </c>
      <c r="D2517" s="2" t="s">
        <v>452</v>
      </c>
      <c r="E2517" s="2"/>
      <c r="F2517" s="2"/>
      <c r="G2517" s="2"/>
      <c r="H2517" s="2"/>
    </row>
    <row r="2518" spans="2:8">
      <c r="B2518" s="2" t="s">
        <v>2967</v>
      </c>
      <c r="C2518" s="2">
        <v>20</v>
      </c>
      <c r="D2518" s="2" t="s">
        <v>452</v>
      </c>
      <c r="E2518" s="2"/>
      <c r="F2518" s="2"/>
      <c r="G2518" s="2"/>
      <c r="H2518" s="2"/>
    </row>
    <row r="2519" spans="2:8">
      <c r="B2519" s="2" t="s">
        <v>2968</v>
      </c>
      <c r="C2519" s="2">
        <v>25</v>
      </c>
      <c r="D2519" s="2" t="s">
        <v>452</v>
      </c>
      <c r="E2519" s="2"/>
      <c r="F2519" s="2"/>
      <c r="G2519" s="2"/>
      <c r="H2519" s="2"/>
    </row>
    <row r="2520" spans="2:8">
      <c r="B2520" s="2" t="s">
        <v>2969</v>
      </c>
      <c r="C2520" s="2">
        <v>26</v>
      </c>
      <c r="D2520" s="2" t="s">
        <v>452</v>
      </c>
      <c r="E2520" s="2"/>
      <c r="F2520" s="2"/>
      <c r="G2520" s="2"/>
      <c r="H2520" s="2"/>
    </row>
    <row r="2521" spans="2:8">
      <c r="B2521" s="2" t="s">
        <v>2970</v>
      </c>
      <c r="C2521" s="2">
        <v>27</v>
      </c>
      <c r="D2521" s="2" t="s">
        <v>452</v>
      </c>
      <c r="E2521" s="2"/>
      <c r="F2521" s="2"/>
      <c r="G2521" s="2"/>
      <c r="H2521" s="2"/>
    </row>
    <row r="2522" spans="2:8">
      <c r="B2522" s="2" t="s">
        <v>2971</v>
      </c>
      <c r="C2522" s="2">
        <v>28</v>
      </c>
      <c r="D2522" s="2" t="s">
        <v>452</v>
      </c>
      <c r="E2522" s="2"/>
      <c r="F2522" s="2"/>
      <c r="G2522" s="2"/>
      <c r="H2522" s="2"/>
    </row>
    <row r="2523" spans="2:8">
      <c r="B2523" s="2" t="s">
        <v>2972</v>
      </c>
      <c r="C2523" s="2">
        <v>27</v>
      </c>
      <c r="D2523" s="2" t="s">
        <v>452</v>
      </c>
      <c r="E2523" s="2"/>
      <c r="F2523" s="2"/>
      <c r="G2523" s="2"/>
      <c r="H2523" s="2"/>
    </row>
    <row r="2524" spans="2:8">
      <c r="B2524" s="2" t="s">
        <v>2973</v>
      </c>
      <c r="C2524" s="2">
        <v>25</v>
      </c>
      <c r="D2524" s="2" t="s">
        <v>452</v>
      </c>
      <c r="E2524" s="2"/>
      <c r="F2524" s="2"/>
      <c r="G2524" s="2"/>
      <c r="H2524" s="2"/>
    </row>
    <row r="2525" spans="2:8">
      <c r="B2525" s="2" t="s">
        <v>2974</v>
      </c>
      <c r="C2525" s="2">
        <v>20</v>
      </c>
      <c r="D2525" s="2" t="s">
        <v>452</v>
      </c>
      <c r="E2525" s="2"/>
      <c r="F2525" s="2"/>
      <c r="G2525" s="2"/>
      <c r="H2525" s="2"/>
    </row>
    <row r="2526" spans="2:8">
      <c r="B2526" s="2" t="s">
        <v>2975</v>
      </c>
      <c r="C2526" s="2">
        <v>17</v>
      </c>
      <c r="D2526" s="2" t="s">
        <v>452</v>
      </c>
      <c r="E2526" s="2"/>
      <c r="F2526" s="2"/>
      <c r="G2526" s="2"/>
      <c r="H2526" s="2"/>
    </row>
    <row r="2527" spans="2:8">
      <c r="B2527" s="2" t="s">
        <v>2976</v>
      </c>
      <c r="C2527" s="2">
        <v>22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19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12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13</v>
      </c>
      <c r="D2530" s="2" t="s">
        <v>452</v>
      </c>
      <c r="E2530" s="2"/>
      <c r="F2530" s="2"/>
      <c r="G2530" s="2"/>
      <c r="H2530" s="2"/>
    </row>
    <row r="2531" spans="2:8">
      <c r="B2531" s="2" t="s">
        <v>2980</v>
      </c>
      <c r="C2531" s="2">
        <v>10</v>
      </c>
      <c r="D2531" s="2" t="s">
        <v>452</v>
      </c>
      <c r="E2531" s="2"/>
      <c r="F2531" s="2"/>
      <c r="G2531" s="2"/>
      <c r="H2531" s="2"/>
    </row>
    <row r="2532" spans="2:8">
      <c r="B2532" s="2" t="s">
        <v>2981</v>
      </c>
      <c r="C2532" s="2">
        <v>7</v>
      </c>
      <c r="D2532" s="2" t="s">
        <v>452</v>
      </c>
      <c r="E2532" s="2"/>
      <c r="F2532" s="2"/>
      <c r="G2532" s="2"/>
      <c r="H2532" s="2"/>
    </row>
    <row r="2533" spans="2:8">
      <c r="B2533" s="2" t="s">
        <v>2982</v>
      </c>
      <c r="C2533" s="2">
        <v>5</v>
      </c>
      <c r="D2533" s="2" t="s">
        <v>452</v>
      </c>
      <c r="E2533" s="2"/>
      <c r="F2533" s="2"/>
      <c r="G2533" s="2"/>
      <c r="H2533" s="2"/>
    </row>
    <row r="2534" spans="2:8">
      <c r="B2534" s="2" t="s">
        <v>2983</v>
      </c>
      <c r="C2534" s="2">
        <v>19</v>
      </c>
      <c r="D2534" s="2" t="s">
        <v>452</v>
      </c>
      <c r="E2534" s="2"/>
      <c r="F2534" s="2"/>
      <c r="G2534" s="2"/>
      <c r="H2534" s="2"/>
    </row>
    <row r="2535" spans="2:8">
      <c r="B2535" s="2" t="s">
        <v>2984</v>
      </c>
      <c r="C2535" s="2">
        <v>8</v>
      </c>
      <c r="D2535" s="2" t="s">
        <v>452</v>
      </c>
      <c r="E2535" s="2"/>
      <c r="F2535" s="2"/>
      <c r="G2535" s="2"/>
      <c r="H2535" s="2"/>
    </row>
    <row r="2536" spans="2:8">
      <c r="B2536" s="2" t="s">
        <v>2985</v>
      </c>
      <c r="C2536" s="2">
        <v>9</v>
      </c>
      <c r="D2536" s="2" t="s">
        <v>452</v>
      </c>
      <c r="E2536" s="2"/>
      <c r="F2536" s="2"/>
      <c r="G2536" s="2"/>
      <c r="H2536" s="2"/>
    </row>
    <row r="2537" spans="2:8">
      <c r="B2537" s="2" t="s">
        <v>2986</v>
      </c>
      <c r="C2537" s="2">
        <v>13</v>
      </c>
      <c r="D2537" s="2" t="s">
        <v>452</v>
      </c>
      <c r="E2537" s="2"/>
      <c r="F2537" s="2"/>
      <c r="G2537" s="2"/>
      <c r="H2537" s="2"/>
    </row>
    <row r="2538" spans="2:8">
      <c r="B2538" s="2" t="s">
        <v>2987</v>
      </c>
      <c r="C2538" s="2">
        <v>13</v>
      </c>
      <c r="D2538" s="2" t="s">
        <v>452</v>
      </c>
      <c r="E2538" s="2"/>
      <c r="F2538" s="2"/>
      <c r="G2538" s="2"/>
      <c r="H2538" s="2"/>
    </row>
    <row r="2539" spans="2:8">
      <c r="B2539" s="2" t="s">
        <v>2988</v>
      </c>
      <c r="C2539" s="2">
        <v>11</v>
      </c>
      <c r="D2539" s="2" t="s">
        <v>452</v>
      </c>
      <c r="E2539" s="2"/>
      <c r="F2539" s="2"/>
      <c r="G2539" s="2"/>
      <c r="H2539" s="2"/>
    </row>
    <row r="2540" spans="2:8">
      <c r="B2540" s="2" t="s">
        <v>2989</v>
      </c>
      <c r="C2540" s="2">
        <v>8</v>
      </c>
      <c r="D2540" s="2" t="s">
        <v>452</v>
      </c>
      <c r="E2540" s="2"/>
      <c r="F2540" s="2"/>
      <c r="G2540" s="2"/>
      <c r="H2540" s="2"/>
    </row>
    <row r="2541" spans="2:8">
      <c r="B2541" s="2" t="s">
        <v>2990</v>
      </c>
      <c r="C2541" s="2">
        <v>12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13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16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16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17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19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16</v>
      </c>
      <c r="D2547" s="2" t="s">
        <v>452</v>
      </c>
      <c r="E2547" s="2"/>
      <c r="F2547" s="2"/>
      <c r="G2547" s="2"/>
      <c r="H2547" s="2"/>
    </row>
    <row r="2548" spans="2:8">
      <c r="B2548" s="2" t="s">
        <v>2997</v>
      </c>
      <c r="C2548" s="2">
        <v>22</v>
      </c>
      <c r="D2548" s="2" t="s">
        <v>452</v>
      </c>
      <c r="E2548" s="2"/>
      <c r="F2548" s="2"/>
      <c r="G2548" s="2"/>
      <c r="H2548" s="2"/>
    </row>
    <row r="2549" spans="2:8">
      <c r="B2549" s="2" t="s">
        <v>2998</v>
      </c>
      <c r="C2549" s="2">
        <v>26</v>
      </c>
      <c r="D2549" s="2" t="s">
        <v>452</v>
      </c>
      <c r="E2549" s="2"/>
      <c r="F2549" s="2"/>
      <c r="G2549" s="2"/>
      <c r="H2549" s="2"/>
    </row>
    <row r="2550" spans="2:8">
      <c r="B2550" s="2" t="s">
        <v>2999</v>
      </c>
      <c r="C2550" s="2">
        <v>24</v>
      </c>
      <c r="D2550" s="2" t="s">
        <v>452</v>
      </c>
      <c r="E2550" s="2"/>
      <c r="F2550" s="2"/>
      <c r="G2550" s="2"/>
      <c r="H2550" s="2"/>
    </row>
    <row r="2551" spans="2:8">
      <c r="B2551" s="2" t="s">
        <v>3000</v>
      </c>
      <c r="C2551" s="2">
        <v>23</v>
      </c>
      <c r="D2551" s="2" t="s">
        <v>452</v>
      </c>
      <c r="E2551" s="2"/>
      <c r="F2551" s="2"/>
      <c r="G2551" s="2"/>
      <c r="H2551" s="2"/>
    </row>
    <row r="2552" spans="2:8">
      <c r="B2552" s="2" t="s">
        <v>3001</v>
      </c>
      <c r="C2552" s="2">
        <v>20</v>
      </c>
      <c r="D2552" s="2" t="s">
        <v>452</v>
      </c>
      <c r="E2552" s="2"/>
      <c r="F2552" s="2"/>
      <c r="G2552" s="2"/>
      <c r="H2552" s="2"/>
    </row>
    <row r="2553" spans="2:8">
      <c r="B2553" s="2" t="s">
        <v>3002</v>
      </c>
      <c r="C2553" s="2">
        <v>17</v>
      </c>
      <c r="D2553" s="2" t="s">
        <v>452</v>
      </c>
      <c r="E2553" s="2"/>
      <c r="F2553" s="2"/>
      <c r="G2553" s="2"/>
      <c r="H2553" s="2"/>
    </row>
    <row r="2554" spans="2:8">
      <c r="B2554" s="2" t="s">
        <v>3003</v>
      </c>
      <c r="C2554" s="2">
        <v>10</v>
      </c>
      <c r="D2554" s="2" t="s">
        <v>452</v>
      </c>
      <c r="E2554" s="2"/>
      <c r="F2554" s="2"/>
      <c r="G2554" s="2"/>
      <c r="H2554" s="2"/>
    </row>
    <row r="2555" spans="2:8">
      <c r="B2555" s="2" t="s">
        <v>3004</v>
      </c>
      <c r="C2555" s="2">
        <v>7</v>
      </c>
      <c r="D2555" s="2" t="s">
        <v>452</v>
      </c>
      <c r="E2555" s="2"/>
      <c r="F2555" s="2"/>
      <c r="G2555" s="2"/>
      <c r="H2555" s="2"/>
    </row>
    <row r="2556" spans="2:8">
      <c r="B2556" s="2" t="s">
        <v>3005</v>
      </c>
      <c r="C2556" s="2">
        <v>13</v>
      </c>
      <c r="D2556" s="2" t="s">
        <v>452</v>
      </c>
      <c r="E2556" s="2"/>
      <c r="F2556" s="2"/>
      <c r="G2556" s="2"/>
      <c r="H2556" s="2"/>
    </row>
    <row r="2557" spans="2:8">
      <c r="B2557" s="2" t="s">
        <v>3006</v>
      </c>
      <c r="C2557" s="2">
        <v>18</v>
      </c>
      <c r="D2557" s="2" t="s">
        <v>452</v>
      </c>
      <c r="E2557" s="2"/>
      <c r="F2557" s="2"/>
      <c r="G2557" s="2"/>
      <c r="H2557" s="2"/>
    </row>
    <row r="2558" spans="2:8">
      <c r="B2558" s="2" t="s">
        <v>3007</v>
      </c>
      <c r="C2558" s="2">
        <v>20</v>
      </c>
      <c r="D2558" s="2" t="s">
        <v>452</v>
      </c>
      <c r="E2558" s="2"/>
      <c r="F2558" s="2"/>
      <c r="G2558" s="2"/>
      <c r="H2558" s="2"/>
    </row>
    <row r="2559" spans="2:8">
      <c r="B2559" s="2" t="s">
        <v>3008</v>
      </c>
      <c r="C2559" s="2">
        <v>21</v>
      </c>
      <c r="D2559" s="2" t="s">
        <v>452</v>
      </c>
      <c r="E2559" s="2"/>
      <c r="F2559" s="2"/>
      <c r="G2559" s="2"/>
      <c r="H2559" s="2"/>
    </row>
    <row r="2560" spans="2:8">
      <c r="B2560" s="2" t="s">
        <v>3009</v>
      </c>
      <c r="C2560" s="2">
        <v>21</v>
      </c>
      <c r="D2560" s="2" t="s">
        <v>452</v>
      </c>
      <c r="E2560" s="2"/>
      <c r="F2560" s="2"/>
      <c r="G2560" s="2"/>
      <c r="H2560" s="2"/>
    </row>
    <row r="2561" spans="2:8">
      <c r="B2561" s="2" t="s">
        <v>3010</v>
      </c>
      <c r="C2561" s="2">
        <v>21</v>
      </c>
      <c r="D2561" s="2" t="s">
        <v>452</v>
      </c>
      <c r="E2561" s="2"/>
      <c r="F2561" s="2"/>
      <c r="G2561" s="2"/>
      <c r="H2561" s="2"/>
    </row>
    <row r="2562" spans="2:8">
      <c r="B2562" s="2" t="s">
        <v>3011</v>
      </c>
      <c r="C2562" s="2">
        <v>17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15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9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19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15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5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13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10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17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23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24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25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25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23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23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23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24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30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33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31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30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31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32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32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23</v>
      </c>
      <c r="D2586" s="2" t="s">
        <v>452</v>
      </c>
      <c r="E2586" s="2"/>
      <c r="F2586" s="2"/>
      <c r="G2586" s="2"/>
      <c r="H2586" s="2"/>
    </row>
    <row r="2587" spans="2:8">
      <c r="B2587" s="2" t="s">
        <v>3036</v>
      </c>
      <c r="C2587" s="2">
        <v>27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35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35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35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35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35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34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33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20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14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31</v>
      </c>
      <c r="D2597" s="2" t="s">
        <v>452</v>
      </c>
      <c r="E2597" s="2"/>
      <c r="F2597" s="2"/>
      <c r="G2597" s="2"/>
      <c r="H2597" s="2"/>
    </row>
    <row r="2598" spans="2:8">
      <c r="B2598" s="2" t="s">
        <v>3047</v>
      </c>
      <c r="C2598" s="2">
        <v>30</v>
      </c>
      <c r="D2598" s="2" t="s">
        <v>452</v>
      </c>
      <c r="E2598" s="2"/>
      <c r="F2598" s="2"/>
      <c r="G2598" s="2"/>
      <c r="H2598" s="2"/>
    </row>
    <row r="2599" spans="2:8">
      <c r="B2599" s="2" t="s">
        <v>3048</v>
      </c>
      <c r="C2599" s="2">
        <v>28</v>
      </c>
      <c r="D2599" s="2" t="s">
        <v>452</v>
      </c>
      <c r="E2599" s="2"/>
      <c r="F2599" s="2"/>
      <c r="G2599" s="2"/>
      <c r="H2599" s="2"/>
    </row>
    <row r="2600" spans="2:8">
      <c r="B2600" s="2" t="s">
        <v>3049</v>
      </c>
      <c r="C2600" s="2">
        <v>26</v>
      </c>
      <c r="D2600" s="2" t="s">
        <v>452</v>
      </c>
      <c r="E2600" s="2"/>
      <c r="F2600" s="2"/>
      <c r="G2600" s="2"/>
      <c r="H2600" s="2"/>
    </row>
    <row r="2601" spans="2:8">
      <c r="B2601" s="2" t="s">
        <v>3050</v>
      </c>
      <c r="C2601" s="2">
        <v>20</v>
      </c>
      <c r="D2601" s="2" t="s">
        <v>452</v>
      </c>
      <c r="E2601" s="2"/>
      <c r="F2601" s="2"/>
      <c r="G2601" s="2"/>
      <c r="H2601" s="2"/>
    </row>
    <row r="2602" spans="2:8">
      <c r="B2602" s="2" t="s">
        <v>3051</v>
      </c>
      <c r="C2602" s="2">
        <v>15</v>
      </c>
      <c r="D2602" s="2" t="s">
        <v>452</v>
      </c>
      <c r="E2602" s="2"/>
      <c r="F2602" s="2"/>
      <c r="G2602" s="2"/>
      <c r="H2602" s="2"/>
    </row>
    <row r="2603" spans="2:8">
      <c r="B2603" s="2" t="s">
        <v>3052</v>
      </c>
      <c r="C2603" s="2">
        <v>15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21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31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29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29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31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31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31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27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16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20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25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29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31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33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33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32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32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30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26</v>
      </c>
      <c r="D2622" s="2" t="s">
        <v>452</v>
      </c>
      <c r="E2622" s="2"/>
      <c r="F2622" s="2"/>
      <c r="G2622" s="2"/>
      <c r="H2622" s="2"/>
    </row>
    <row r="2623" spans="2:8">
      <c r="B2623" s="2" t="s">
        <v>3072</v>
      </c>
      <c r="C2623" s="2">
        <v>28</v>
      </c>
      <c r="D2623" s="2" t="s">
        <v>452</v>
      </c>
      <c r="E2623" s="2"/>
      <c r="F2623" s="2"/>
      <c r="G2623" s="2"/>
      <c r="H2623" s="2"/>
    </row>
    <row r="2624" spans="2:8">
      <c r="B2624" s="2" t="s">
        <v>3073</v>
      </c>
      <c r="C2624" s="2">
        <v>28</v>
      </c>
      <c r="D2624" s="2" t="s">
        <v>452</v>
      </c>
      <c r="E2624" s="2"/>
      <c r="F2624" s="2"/>
      <c r="G2624" s="2"/>
      <c r="H2624" s="2"/>
    </row>
    <row r="2625" spans="2:8">
      <c r="B2625" s="2" t="s">
        <v>3074</v>
      </c>
      <c r="C2625" s="2">
        <v>28</v>
      </c>
      <c r="D2625" s="2" t="s">
        <v>452</v>
      </c>
      <c r="E2625" s="2"/>
      <c r="F2625" s="2"/>
      <c r="G2625" s="2"/>
      <c r="H2625" s="2"/>
    </row>
    <row r="2626" spans="2:8">
      <c r="B2626" s="2" t="s">
        <v>3075</v>
      </c>
      <c r="C2626" s="2">
        <v>27</v>
      </c>
      <c r="D2626" s="2" t="s">
        <v>452</v>
      </c>
      <c r="E2626" s="2"/>
      <c r="F2626" s="2"/>
      <c r="G2626" s="2"/>
      <c r="H2626" s="2"/>
    </row>
    <row r="2627" spans="2:8">
      <c r="B2627" s="2" t="s">
        <v>3076</v>
      </c>
      <c r="C2627" s="2">
        <v>26</v>
      </c>
      <c r="D2627" s="2" t="s">
        <v>452</v>
      </c>
      <c r="E2627" s="2"/>
      <c r="F2627" s="2"/>
      <c r="G2627" s="2"/>
      <c r="H2627" s="2"/>
    </row>
    <row r="2628" spans="2:8">
      <c r="B2628" s="2" t="s">
        <v>3077</v>
      </c>
      <c r="C2628" s="2">
        <v>26</v>
      </c>
      <c r="D2628" s="2" t="s">
        <v>452</v>
      </c>
      <c r="E2628" s="2"/>
      <c r="F2628" s="2"/>
      <c r="G2628" s="2"/>
      <c r="H2628" s="2"/>
    </row>
    <row r="2629" spans="2:8">
      <c r="B2629" s="2" t="s">
        <v>3078</v>
      </c>
      <c r="C2629" s="2">
        <v>25</v>
      </c>
      <c r="D2629" s="2" t="s">
        <v>452</v>
      </c>
      <c r="E2629" s="2"/>
      <c r="F2629" s="2"/>
      <c r="G2629" s="2"/>
      <c r="H2629" s="2"/>
    </row>
    <row r="2630" spans="2:8">
      <c r="B2630" s="2" t="s">
        <v>3079</v>
      </c>
      <c r="C2630" s="2">
        <v>21</v>
      </c>
      <c r="D2630" s="2" t="s">
        <v>452</v>
      </c>
      <c r="E2630" s="2"/>
      <c r="F2630" s="2"/>
      <c r="G2630" s="2"/>
      <c r="H2630" s="2"/>
    </row>
    <row r="2631" spans="2:8">
      <c r="B2631" s="2" t="s">
        <v>3080</v>
      </c>
      <c r="C2631" s="2">
        <v>22</v>
      </c>
      <c r="D2631" s="2" t="s">
        <v>452</v>
      </c>
      <c r="E2631" s="2"/>
      <c r="F2631" s="2"/>
      <c r="G2631" s="2"/>
      <c r="H2631" s="2"/>
    </row>
    <row r="2632" spans="2:8">
      <c r="B2632" s="2" t="s">
        <v>3081</v>
      </c>
      <c r="C2632" s="2">
        <v>23</v>
      </c>
      <c r="D2632" s="2" t="s">
        <v>452</v>
      </c>
      <c r="E2632" s="2"/>
      <c r="F2632" s="2"/>
      <c r="G2632" s="2"/>
      <c r="H2632" s="2"/>
    </row>
    <row r="2633" spans="2:8">
      <c r="B2633" s="2" t="s">
        <v>3082</v>
      </c>
      <c r="C2633" s="2">
        <v>25</v>
      </c>
      <c r="D2633" s="2" t="s">
        <v>452</v>
      </c>
      <c r="E2633" s="2"/>
      <c r="F2633" s="2"/>
      <c r="G2633" s="2"/>
      <c r="H2633" s="2"/>
    </row>
    <row r="2634" spans="2:8">
      <c r="B2634" s="2" t="s">
        <v>3083</v>
      </c>
      <c r="C2634" s="2">
        <v>26</v>
      </c>
      <c r="D2634" s="2" t="s">
        <v>452</v>
      </c>
      <c r="E2634" s="2"/>
      <c r="F2634" s="2"/>
      <c r="G2634" s="2"/>
      <c r="H2634" s="2"/>
    </row>
    <row r="2635" spans="2:8">
      <c r="B2635" s="2" t="s">
        <v>3084</v>
      </c>
      <c r="C2635" s="2">
        <v>27</v>
      </c>
      <c r="D2635" s="2" t="s">
        <v>452</v>
      </c>
      <c r="E2635" s="2"/>
      <c r="F2635" s="2"/>
      <c r="G2635" s="2"/>
      <c r="H2635" s="2"/>
    </row>
    <row r="2636" spans="2:8">
      <c r="B2636" s="2" t="s">
        <v>3085</v>
      </c>
      <c r="C2636" s="2">
        <v>27</v>
      </c>
      <c r="D2636" s="2" t="s">
        <v>452</v>
      </c>
      <c r="E2636" s="2"/>
      <c r="F2636" s="2"/>
      <c r="G2636" s="2"/>
      <c r="H2636" s="2"/>
    </row>
    <row r="2637" spans="2:8">
      <c r="B2637" s="2" t="s">
        <v>3086</v>
      </c>
      <c r="C2637" s="2">
        <v>25</v>
      </c>
      <c r="D2637" s="2" t="s">
        <v>452</v>
      </c>
      <c r="E2637" s="2"/>
      <c r="F2637" s="2"/>
      <c r="G2637" s="2"/>
      <c r="H2637" s="2"/>
    </row>
    <row r="2638" spans="2:8">
      <c r="B2638" s="2" t="s">
        <v>3087</v>
      </c>
      <c r="C2638" s="2">
        <v>21</v>
      </c>
      <c r="D2638" s="2" t="s">
        <v>452</v>
      </c>
      <c r="E2638" s="2"/>
      <c r="F2638" s="2"/>
      <c r="G2638" s="2"/>
      <c r="H2638" s="2"/>
    </row>
    <row r="2639" spans="2:8">
      <c r="B2639" s="2" t="s">
        <v>3088</v>
      </c>
      <c r="C2639" s="2">
        <v>19</v>
      </c>
      <c r="D2639" s="2" t="s">
        <v>452</v>
      </c>
      <c r="E2639" s="2"/>
      <c r="F2639" s="2"/>
      <c r="G2639" s="2"/>
      <c r="H2639" s="2"/>
    </row>
    <row r="2640" spans="2:8">
      <c r="B2640" s="2" t="s">
        <v>3089</v>
      </c>
      <c r="C2640" s="2">
        <v>14</v>
      </c>
      <c r="D2640" s="2" t="s">
        <v>452</v>
      </c>
      <c r="E2640" s="2"/>
      <c r="F2640" s="2"/>
      <c r="G2640" s="2"/>
      <c r="H2640" s="2"/>
    </row>
    <row r="2641" spans="2:8">
      <c r="B2641" s="2" t="s">
        <v>3090</v>
      </c>
      <c r="C2641" s="2">
        <v>37</v>
      </c>
      <c r="D2641" s="2" t="s">
        <v>452</v>
      </c>
      <c r="E2641" s="2"/>
      <c r="F2641" s="2"/>
      <c r="G2641" s="2"/>
      <c r="H2641" s="2"/>
    </row>
    <row r="2642" spans="2:8">
      <c r="B2642" s="2" t="s">
        <v>3091</v>
      </c>
      <c r="C2642" s="2">
        <v>39</v>
      </c>
      <c r="D2642" s="2" t="s">
        <v>452</v>
      </c>
      <c r="E2642" s="2"/>
      <c r="F2642" s="2"/>
      <c r="G2642" s="2"/>
      <c r="H2642" s="2"/>
    </row>
    <row r="2643" spans="2:8">
      <c r="B2643" s="2" t="s">
        <v>3092</v>
      </c>
      <c r="C2643" s="2">
        <v>39</v>
      </c>
      <c r="D2643" s="2" t="s">
        <v>452</v>
      </c>
      <c r="E2643" s="2"/>
      <c r="F2643" s="2"/>
      <c r="G2643" s="2"/>
      <c r="H2643" s="2"/>
    </row>
    <row r="2644" spans="2:8">
      <c r="B2644" s="2" t="s">
        <v>3093</v>
      </c>
      <c r="C2644" s="2">
        <v>38</v>
      </c>
      <c r="D2644" s="2" t="s">
        <v>452</v>
      </c>
      <c r="E2644" s="2"/>
      <c r="F2644" s="2"/>
      <c r="G2644" s="2"/>
      <c r="H2644" s="2"/>
    </row>
    <row r="2645" spans="2:8">
      <c r="B2645" s="2" t="s">
        <v>3094</v>
      </c>
      <c r="C2645" s="2">
        <v>37</v>
      </c>
      <c r="D2645" s="2" t="s">
        <v>452</v>
      </c>
      <c r="E2645" s="2"/>
      <c r="F2645" s="2"/>
      <c r="G2645" s="2"/>
      <c r="H2645" s="2"/>
    </row>
    <row r="2646" spans="2:8">
      <c r="B2646" s="2" t="s">
        <v>3095</v>
      </c>
      <c r="C2646" s="2">
        <v>33</v>
      </c>
      <c r="D2646" s="2" t="s">
        <v>452</v>
      </c>
      <c r="E2646" s="2"/>
      <c r="F2646" s="2"/>
      <c r="G2646" s="2"/>
      <c r="H2646" s="2"/>
    </row>
    <row r="2647" spans="2:8">
      <c r="B2647" s="2" t="s">
        <v>3096</v>
      </c>
      <c r="C2647" s="2">
        <v>25</v>
      </c>
      <c r="D2647" s="2" t="s">
        <v>452</v>
      </c>
      <c r="E2647" s="2"/>
      <c r="F2647" s="2"/>
      <c r="G2647" s="2"/>
      <c r="H2647" s="2"/>
    </row>
    <row r="2648" spans="2:8">
      <c r="B2648" s="2" t="s">
        <v>3097</v>
      </c>
      <c r="C2648" s="2">
        <v>20</v>
      </c>
      <c r="D2648" s="2" t="s">
        <v>452</v>
      </c>
      <c r="E2648" s="2"/>
      <c r="F2648" s="2"/>
      <c r="G2648" s="2"/>
      <c r="H2648" s="2"/>
    </row>
    <row r="2649" spans="2:8">
      <c r="B2649" s="2" t="s">
        <v>3098</v>
      </c>
      <c r="C2649" s="2">
        <v>36</v>
      </c>
      <c r="D2649" s="2" t="s">
        <v>452</v>
      </c>
      <c r="E2649" s="2"/>
      <c r="F2649" s="2"/>
      <c r="G2649" s="2"/>
      <c r="H2649" s="2"/>
    </row>
    <row r="2650" spans="2:8">
      <c r="B2650" s="2" t="s">
        <v>3099</v>
      </c>
      <c r="C2650" s="2">
        <v>39</v>
      </c>
      <c r="D2650" s="2" t="s">
        <v>452</v>
      </c>
      <c r="E2650" s="2"/>
      <c r="F2650" s="2"/>
      <c r="G2650" s="2"/>
      <c r="H2650" s="2"/>
    </row>
    <row r="2651" spans="2:8">
      <c r="B2651" s="2" t="s">
        <v>3100</v>
      </c>
      <c r="C2651" s="2">
        <v>39</v>
      </c>
      <c r="D2651" s="2" t="s">
        <v>452</v>
      </c>
      <c r="E2651" s="2"/>
      <c r="F2651" s="2"/>
      <c r="G2651" s="2"/>
      <c r="H2651" s="2"/>
    </row>
    <row r="2652" spans="2:8">
      <c r="B2652" s="2" t="s">
        <v>3101</v>
      </c>
      <c r="C2652" s="2">
        <v>39</v>
      </c>
      <c r="D2652" s="2" t="s">
        <v>452</v>
      </c>
      <c r="E2652" s="2"/>
      <c r="F2652" s="2"/>
      <c r="G2652" s="2"/>
      <c r="H2652" s="2"/>
    </row>
    <row r="2653" spans="2:8">
      <c r="B2653" s="2" t="s">
        <v>3102</v>
      </c>
      <c r="C2653" s="2">
        <v>36</v>
      </c>
      <c r="D2653" s="2" t="s">
        <v>452</v>
      </c>
      <c r="E2653" s="2"/>
      <c r="F2653" s="2"/>
      <c r="G2653" s="2"/>
      <c r="H2653" s="2"/>
    </row>
    <row r="2654" spans="2:8">
      <c r="B2654" s="2" t="s">
        <v>3103</v>
      </c>
      <c r="C2654" s="2">
        <v>30</v>
      </c>
      <c r="D2654" s="2" t="s">
        <v>452</v>
      </c>
      <c r="E2654" s="2"/>
      <c r="F2654" s="2"/>
      <c r="G2654" s="2"/>
      <c r="H2654" s="2"/>
    </row>
    <row r="2655" spans="2:8">
      <c r="B2655" s="2" t="s">
        <v>3104</v>
      </c>
      <c r="C2655" s="2">
        <v>24</v>
      </c>
      <c r="D2655" s="2" t="s">
        <v>452</v>
      </c>
      <c r="E2655" s="2"/>
      <c r="F2655" s="2"/>
      <c r="G2655" s="2"/>
      <c r="H2655" s="2"/>
    </row>
    <row r="2656" spans="2:8">
      <c r="B2656" s="2" t="s">
        <v>3105</v>
      </c>
      <c r="C2656" s="2">
        <v>18</v>
      </c>
      <c r="D2656" s="2" t="s">
        <v>452</v>
      </c>
      <c r="E2656" s="2"/>
      <c r="F2656" s="2"/>
      <c r="G2656" s="2"/>
      <c r="H2656" s="2"/>
    </row>
    <row r="2657" spans="2:8">
      <c r="B2657" s="2" t="s">
        <v>3106</v>
      </c>
      <c r="C2657" s="2">
        <v>15</v>
      </c>
      <c r="D2657" s="2" t="s">
        <v>452</v>
      </c>
      <c r="E2657" s="2"/>
      <c r="F2657" s="2"/>
      <c r="G2657" s="2"/>
      <c r="H2657" s="2"/>
    </row>
    <row r="2658" spans="2:8">
      <c r="B2658" s="2" t="s">
        <v>3107</v>
      </c>
      <c r="C2658" s="2">
        <v>11</v>
      </c>
      <c r="D2658" s="2" t="s">
        <v>452</v>
      </c>
      <c r="E2658" s="2"/>
      <c r="F2658" s="2"/>
      <c r="G2658" s="2"/>
      <c r="H2658" s="2"/>
    </row>
    <row r="2659" spans="2:8">
      <c r="B2659" s="2" t="s">
        <v>3108</v>
      </c>
      <c r="C2659" s="2">
        <v>19</v>
      </c>
      <c r="D2659" s="2" t="s">
        <v>452</v>
      </c>
      <c r="E2659" s="2"/>
      <c r="F2659" s="2"/>
      <c r="G2659" s="2"/>
      <c r="H2659" s="2"/>
    </row>
    <row r="2660" spans="2:8">
      <c r="B2660" s="2" t="s">
        <v>3109</v>
      </c>
      <c r="C2660" s="2">
        <v>38</v>
      </c>
      <c r="D2660" s="2" t="s">
        <v>452</v>
      </c>
      <c r="E2660" s="2"/>
      <c r="F2660" s="2"/>
      <c r="G2660" s="2"/>
      <c r="H2660" s="2"/>
    </row>
    <row r="2661" spans="2:8">
      <c r="B2661" s="2" t="s">
        <v>3110</v>
      </c>
      <c r="C2661" s="2">
        <v>39</v>
      </c>
      <c r="D2661" s="2" t="s">
        <v>452</v>
      </c>
      <c r="E2661" s="2"/>
      <c r="F2661" s="2"/>
      <c r="G2661" s="2"/>
      <c r="H2661" s="2"/>
    </row>
    <row r="2662" spans="2:8">
      <c r="B2662" s="2" t="s">
        <v>3111</v>
      </c>
      <c r="C2662" s="2">
        <v>39</v>
      </c>
      <c r="D2662" s="2" t="s">
        <v>452</v>
      </c>
      <c r="E2662" s="2"/>
      <c r="F2662" s="2"/>
      <c r="G2662" s="2"/>
      <c r="H2662" s="2"/>
    </row>
    <row r="2663" spans="2:8">
      <c r="B2663" s="2" t="s">
        <v>3112</v>
      </c>
      <c r="C2663" s="2">
        <v>38</v>
      </c>
      <c r="D2663" s="2" t="s">
        <v>452</v>
      </c>
      <c r="E2663" s="2"/>
      <c r="F2663" s="2"/>
      <c r="G2663" s="2"/>
      <c r="H2663" s="2"/>
    </row>
    <row r="2664" spans="2:8">
      <c r="B2664" s="2" t="s">
        <v>3113</v>
      </c>
      <c r="C2664" s="2">
        <v>37</v>
      </c>
      <c r="D2664" s="2" t="s">
        <v>452</v>
      </c>
      <c r="E2664" s="2"/>
      <c r="F2664" s="2"/>
      <c r="G2664" s="2"/>
      <c r="H2664" s="2"/>
    </row>
    <row r="2665" spans="2:8">
      <c r="B2665" s="2" t="s">
        <v>3114</v>
      </c>
      <c r="C2665" s="2">
        <v>32</v>
      </c>
      <c r="D2665" s="2" t="s">
        <v>452</v>
      </c>
      <c r="E2665" s="2"/>
      <c r="F2665" s="2"/>
      <c r="G2665" s="2"/>
      <c r="H2665" s="2"/>
    </row>
    <row r="2666" spans="2:8">
      <c r="B2666" s="2" t="s">
        <v>3115</v>
      </c>
      <c r="C2666" s="2">
        <v>26</v>
      </c>
      <c r="D2666" s="2" t="s">
        <v>452</v>
      </c>
      <c r="E2666" s="2"/>
      <c r="F2666" s="2"/>
      <c r="G2666" s="2"/>
      <c r="H2666" s="2"/>
    </row>
    <row r="2667" spans="2:8">
      <c r="B2667" s="2" t="s">
        <v>3116</v>
      </c>
      <c r="C2667" s="2">
        <v>20</v>
      </c>
      <c r="D2667" s="2" t="s">
        <v>452</v>
      </c>
      <c r="E2667" s="2"/>
      <c r="F2667" s="2"/>
      <c r="G2667" s="2"/>
      <c r="H2667" s="2"/>
    </row>
    <row r="2668" spans="2:8">
      <c r="B2668" s="2" t="s">
        <v>3117</v>
      </c>
      <c r="C2668" s="2">
        <v>15</v>
      </c>
      <c r="D2668" s="2" t="s">
        <v>452</v>
      </c>
      <c r="E2668" s="2"/>
      <c r="F2668" s="2"/>
      <c r="G2668" s="2"/>
      <c r="H2668" s="2"/>
    </row>
    <row r="2669" spans="2:8">
      <c r="B2669" s="2" t="s">
        <v>3118</v>
      </c>
      <c r="C2669" s="2">
        <v>16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10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21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17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11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13</v>
      </c>
      <c r="D2674" s="2" t="s">
        <v>452</v>
      </c>
      <c r="E2674" s="2"/>
      <c r="F2674" s="2"/>
      <c r="G2674" s="2"/>
      <c r="H2674" s="2"/>
    </row>
    <row r="2675" spans="2:8">
      <c r="B2675" s="2" t="s">
        <v>3124</v>
      </c>
      <c r="C2675" s="2">
        <v>14</v>
      </c>
      <c r="D2675" s="2" t="s">
        <v>452</v>
      </c>
      <c r="E2675" s="2"/>
      <c r="F2675" s="2"/>
      <c r="G2675" s="2"/>
      <c r="H2675" s="2"/>
    </row>
    <row r="2676" spans="2:8">
      <c r="B2676" s="2" t="s">
        <v>3125</v>
      </c>
      <c r="C2676" s="2">
        <v>19</v>
      </c>
      <c r="D2676" s="2" t="s">
        <v>452</v>
      </c>
      <c r="E2676" s="2"/>
      <c r="F2676" s="2"/>
      <c r="G2676" s="2"/>
      <c r="H2676" s="2"/>
    </row>
    <row r="2677" spans="2:8">
      <c r="B2677" s="2" t="s">
        <v>3126</v>
      </c>
      <c r="C2677" s="2">
        <v>21</v>
      </c>
      <c r="D2677" s="2" t="s">
        <v>452</v>
      </c>
      <c r="E2677" s="2"/>
      <c r="F2677" s="2"/>
      <c r="G2677" s="2"/>
      <c r="H2677" s="2"/>
    </row>
    <row r="2678" spans="2:8">
      <c r="B2678" s="2" t="s">
        <v>3127</v>
      </c>
      <c r="C2678" s="2">
        <v>18</v>
      </c>
      <c r="D2678" s="2" t="s">
        <v>452</v>
      </c>
      <c r="E2678" s="2"/>
      <c r="F2678" s="2"/>
      <c r="G2678" s="2"/>
      <c r="H2678" s="2"/>
    </row>
    <row r="2679" spans="2:8">
      <c r="B2679" s="2" t="s">
        <v>3128</v>
      </c>
      <c r="C2679" s="2">
        <v>15</v>
      </c>
      <c r="D2679" s="2" t="s">
        <v>452</v>
      </c>
      <c r="E2679" s="2"/>
      <c r="F2679" s="2"/>
      <c r="G2679" s="2"/>
      <c r="H2679" s="2"/>
    </row>
    <row r="2680" spans="2:8">
      <c r="B2680" s="2" t="s">
        <v>3129</v>
      </c>
      <c r="C2680" s="2">
        <v>13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19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23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26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28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30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31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31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29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29</v>
      </c>
      <c r="D2689" s="2" t="s">
        <v>452</v>
      </c>
      <c r="E2689" s="2"/>
      <c r="F2689" s="2"/>
      <c r="G2689" s="2"/>
      <c r="H2689" s="2"/>
    </row>
    <row r="2690" spans="2:8">
      <c r="B2690" s="2" t="s">
        <v>3139</v>
      </c>
      <c r="C2690" s="2">
        <v>31</v>
      </c>
      <c r="D2690" s="2" t="s">
        <v>452</v>
      </c>
      <c r="E2690" s="2"/>
      <c r="F2690" s="2"/>
      <c r="G2690" s="2"/>
      <c r="H2690" s="2"/>
    </row>
    <row r="2691" spans="2:8">
      <c r="B2691" s="2" t="s">
        <v>3140</v>
      </c>
      <c r="C2691" s="2">
        <v>31</v>
      </c>
      <c r="D2691" s="2" t="s">
        <v>452</v>
      </c>
      <c r="E2691" s="2"/>
      <c r="F2691" s="2"/>
      <c r="G2691" s="2"/>
      <c r="H2691" s="2"/>
    </row>
    <row r="2692" spans="2:8">
      <c r="B2692" s="2" t="s">
        <v>3141</v>
      </c>
      <c r="C2692" s="2">
        <v>31</v>
      </c>
      <c r="D2692" s="2" t="s">
        <v>452</v>
      </c>
      <c r="E2692" s="2"/>
      <c r="F2692" s="2"/>
      <c r="G2692" s="2"/>
      <c r="H2692" s="2"/>
    </row>
    <row r="2693" spans="2:8">
      <c r="B2693" s="2" t="s">
        <v>3142</v>
      </c>
      <c r="C2693" s="2">
        <v>30</v>
      </c>
      <c r="D2693" s="2" t="s">
        <v>452</v>
      </c>
      <c r="E2693" s="2"/>
      <c r="F2693" s="2"/>
      <c r="G2693" s="2"/>
      <c r="H2693" s="2"/>
    </row>
    <row r="2694" spans="2:8">
      <c r="B2694" s="2" t="s">
        <v>3143</v>
      </c>
      <c r="C2694" s="2">
        <v>30</v>
      </c>
      <c r="D2694" s="2" t="s">
        <v>452</v>
      </c>
      <c r="E2694" s="2"/>
      <c r="F2694" s="2"/>
      <c r="G2694" s="2"/>
      <c r="H2694" s="2"/>
    </row>
    <row r="2695" spans="2:8">
      <c r="B2695" s="2" t="s">
        <v>3144</v>
      </c>
      <c r="C2695" s="2">
        <v>29</v>
      </c>
      <c r="D2695" s="2" t="s">
        <v>452</v>
      </c>
      <c r="E2695" s="2"/>
      <c r="F2695" s="2"/>
      <c r="G2695" s="2"/>
      <c r="H2695" s="2"/>
    </row>
    <row r="2696" spans="2:8">
      <c r="B2696" s="2" t="s">
        <v>3145</v>
      </c>
      <c r="C2696" s="2">
        <v>27</v>
      </c>
      <c r="D2696" s="2" t="s">
        <v>452</v>
      </c>
      <c r="E2696" s="2"/>
      <c r="F2696" s="2"/>
      <c r="G2696" s="2"/>
      <c r="H2696" s="2"/>
    </row>
    <row r="2697" spans="2:8">
      <c r="B2697" s="2" t="s">
        <v>3146</v>
      </c>
      <c r="C2697" s="2">
        <v>26</v>
      </c>
      <c r="D2697" s="2" t="s">
        <v>452</v>
      </c>
      <c r="E2697" s="2"/>
      <c r="F2697" s="2"/>
      <c r="G2697" s="2"/>
      <c r="H2697" s="2"/>
    </row>
    <row r="2698" spans="2:8">
      <c r="B2698" s="2" t="s">
        <v>3147</v>
      </c>
      <c r="C2698" s="2">
        <v>20</v>
      </c>
      <c r="D2698" s="2" t="s">
        <v>452</v>
      </c>
      <c r="E2698" s="2"/>
      <c r="F2698" s="2"/>
      <c r="G2698" s="2"/>
      <c r="H2698" s="2"/>
    </row>
    <row r="2699" spans="2:8">
      <c r="B2699" s="2" t="s">
        <v>3148</v>
      </c>
      <c r="C2699" s="2">
        <v>12</v>
      </c>
      <c r="D2699" s="2" t="s">
        <v>452</v>
      </c>
      <c r="E2699" s="2"/>
      <c r="F2699" s="2"/>
      <c r="G2699" s="2"/>
      <c r="H2699" s="2"/>
    </row>
    <row r="2700" spans="2:8">
      <c r="B2700" s="2" t="s">
        <v>3149</v>
      </c>
      <c r="C2700" s="2">
        <v>38</v>
      </c>
      <c r="D2700" s="2" t="s">
        <v>452</v>
      </c>
      <c r="E2700" s="2"/>
      <c r="F2700" s="2"/>
      <c r="G2700" s="2"/>
      <c r="H2700" s="2"/>
    </row>
    <row r="2701" spans="2:8">
      <c r="B2701" s="2" t="s">
        <v>3150</v>
      </c>
      <c r="C2701" s="2">
        <v>38</v>
      </c>
      <c r="D2701" s="2" t="s">
        <v>452</v>
      </c>
      <c r="E2701" s="2"/>
      <c r="F2701" s="2"/>
      <c r="G2701" s="2"/>
      <c r="H2701" s="2"/>
    </row>
    <row r="2702" spans="2:8">
      <c r="B2702" s="2" t="s">
        <v>3151</v>
      </c>
      <c r="C2702" s="2">
        <v>38</v>
      </c>
      <c r="D2702" s="2" t="s">
        <v>452</v>
      </c>
      <c r="E2702" s="2"/>
      <c r="F2702" s="2"/>
      <c r="G2702" s="2"/>
      <c r="H2702" s="2"/>
    </row>
    <row r="2703" spans="2:8">
      <c r="B2703" s="2" t="s">
        <v>3152</v>
      </c>
      <c r="C2703" s="2">
        <v>37</v>
      </c>
      <c r="D2703" s="2" t="s">
        <v>452</v>
      </c>
      <c r="E2703" s="2"/>
      <c r="F2703" s="2"/>
      <c r="G2703" s="2"/>
      <c r="H2703" s="2"/>
    </row>
    <row r="2704" spans="2:8">
      <c r="B2704" s="2" t="s">
        <v>3153</v>
      </c>
      <c r="C2704" s="2">
        <v>36</v>
      </c>
      <c r="D2704" s="2" t="s">
        <v>452</v>
      </c>
      <c r="E2704" s="2"/>
      <c r="F2704" s="2"/>
      <c r="G2704" s="2"/>
      <c r="H2704" s="2"/>
    </row>
    <row r="2705" spans="2:8">
      <c r="B2705" s="2" t="s">
        <v>3154</v>
      </c>
      <c r="C2705" s="2">
        <v>32</v>
      </c>
      <c r="D2705" s="2" t="s">
        <v>452</v>
      </c>
      <c r="E2705" s="2"/>
      <c r="F2705" s="2"/>
      <c r="G2705" s="2"/>
      <c r="H2705" s="2"/>
    </row>
    <row r="2706" spans="2:8">
      <c r="B2706" s="2" t="s">
        <v>3155</v>
      </c>
      <c r="C2706" s="2">
        <v>25</v>
      </c>
      <c r="D2706" s="2" t="s">
        <v>452</v>
      </c>
      <c r="E2706" s="2"/>
      <c r="F2706" s="2"/>
      <c r="G2706" s="2"/>
      <c r="H2706" s="2"/>
    </row>
    <row r="2707" spans="2:8">
      <c r="B2707" s="2" t="s">
        <v>3156</v>
      </c>
      <c r="C2707" s="2">
        <v>15</v>
      </c>
      <c r="D2707" s="2" t="s">
        <v>452</v>
      </c>
      <c r="E2707" s="2"/>
      <c r="F2707" s="2"/>
      <c r="G2707" s="2"/>
      <c r="H2707" s="2"/>
    </row>
    <row r="2708" spans="2:8">
      <c r="B2708" s="2" t="s">
        <v>3157</v>
      </c>
      <c r="C2708" s="2">
        <v>35</v>
      </c>
      <c r="D2708" s="2" t="s">
        <v>452</v>
      </c>
      <c r="E2708" s="2"/>
      <c r="F2708" s="2"/>
      <c r="G2708" s="2"/>
      <c r="H2708" s="2"/>
    </row>
    <row r="2709" spans="2:8">
      <c r="B2709" s="2" t="s">
        <v>3158</v>
      </c>
      <c r="C2709" s="2">
        <v>33</v>
      </c>
      <c r="D2709" s="2" t="s">
        <v>452</v>
      </c>
      <c r="E2709" s="2"/>
      <c r="F2709" s="2"/>
      <c r="G2709" s="2"/>
      <c r="H2709" s="2"/>
    </row>
    <row r="2710" spans="2:8">
      <c r="B2710" s="2" t="s">
        <v>3159</v>
      </c>
      <c r="C2710" s="2">
        <v>32</v>
      </c>
      <c r="D2710" s="2" t="s">
        <v>452</v>
      </c>
      <c r="E2710" s="2"/>
      <c r="F2710" s="2"/>
      <c r="G2710" s="2"/>
      <c r="H2710" s="2"/>
    </row>
    <row r="2711" spans="2:8">
      <c r="B2711" s="2" t="s">
        <v>3160</v>
      </c>
      <c r="C2711" s="2">
        <v>30</v>
      </c>
      <c r="D2711" s="2" t="s">
        <v>452</v>
      </c>
      <c r="E2711" s="2"/>
      <c r="F2711" s="2"/>
      <c r="G2711" s="2"/>
      <c r="H2711" s="2"/>
    </row>
    <row r="2712" spans="2:8">
      <c r="B2712" s="2" t="s">
        <v>3161</v>
      </c>
      <c r="C2712" s="2">
        <v>32</v>
      </c>
      <c r="D2712" s="2" t="s">
        <v>452</v>
      </c>
      <c r="E2712" s="2"/>
      <c r="F2712" s="2"/>
      <c r="G2712" s="2"/>
      <c r="H2712" s="2"/>
    </row>
    <row r="2713" spans="2:8">
      <c r="B2713" s="2" t="s">
        <v>3162</v>
      </c>
      <c r="C2713" s="2">
        <v>32</v>
      </c>
      <c r="D2713" s="2" t="s">
        <v>452</v>
      </c>
      <c r="E2713" s="2"/>
      <c r="F2713" s="2"/>
      <c r="G2713" s="2"/>
      <c r="H2713" s="2"/>
    </row>
    <row r="2714" spans="2:8">
      <c r="B2714" s="2" t="s">
        <v>3163</v>
      </c>
      <c r="C2714" s="2">
        <v>31</v>
      </c>
      <c r="D2714" s="2" t="s">
        <v>452</v>
      </c>
      <c r="E2714" s="2"/>
      <c r="F2714" s="2"/>
      <c r="G2714" s="2"/>
      <c r="H2714" s="2"/>
    </row>
    <row r="2715" spans="2:8">
      <c r="B2715" s="2" t="s">
        <v>3164</v>
      </c>
      <c r="C2715" s="2">
        <v>25</v>
      </c>
      <c r="D2715" s="2" t="s">
        <v>452</v>
      </c>
      <c r="E2715" s="2"/>
      <c r="F2715" s="2"/>
      <c r="G2715" s="2"/>
      <c r="H2715" s="2"/>
    </row>
    <row r="2716" spans="2:8">
      <c r="B2716" s="2" t="s">
        <v>3165</v>
      </c>
      <c r="C2716" s="2">
        <v>16</v>
      </c>
      <c r="D2716" s="2" t="s">
        <v>452</v>
      </c>
      <c r="E2716" s="2"/>
      <c r="F2716" s="2"/>
      <c r="G2716" s="2"/>
      <c r="H2716" s="2"/>
    </row>
    <row r="2717" spans="2:8">
      <c r="B2717" s="2" t="s">
        <v>3166</v>
      </c>
      <c r="C2717" s="2">
        <v>24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31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33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36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33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33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32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34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34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29</v>
      </c>
      <c r="D2726" s="2" t="s">
        <v>452</v>
      </c>
      <c r="E2726" s="2"/>
      <c r="F2726" s="2"/>
      <c r="G2726" s="2"/>
      <c r="H2726" s="2"/>
    </row>
    <row r="2727" spans="2:8">
      <c r="B2727" s="2" t="s">
        <v>3176</v>
      </c>
      <c r="C2727" s="2">
        <v>30</v>
      </c>
      <c r="D2727" s="2" t="s">
        <v>452</v>
      </c>
      <c r="E2727" s="2"/>
      <c r="F2727" s="2"/>
      <c r="G2727" s="2"/>
      <c r="H2727" s="2"/>
    </row>
    <row r="2728" spans="2:8">
      <c r="B2728" s="2" t="s">
        <v>3177</v>
      </c>
      <c r="C2728" s="2">
        <v>30</v>
      </c>
      <c r="D2728" s="2" t="s">
        <v>452</v>
      </c>
      <c r="E2728" s="2"/>
      <c r="F2728" s="2"/>
      <c r="G2728" s="2"/>
      <c r="H2728" s="2"/>
    </row>
    <row r="2729" spans="2:8">
      <c r="B2729" s="2" t="s">
        <v>3178</v>
      </c>
      <c r="C2729" s="2">
        <v>30</v>
      </c>
      <c r="D2729" s="2" t="s">
        <v>452</v>
      </c>
      <c r="E2729" s="2"/>
      <c r="F2729" s="2"/>
      <c r="G2729" s="2"/>
      <c r="H2729" s="2"/>
    </row>
    <row r="2730" spans="2:8">
      <c r="B2730" s="2" t="s">
        <v>3179</v>
      </c>
      <c r="C2730" s="2">
        <v>28</v>
      </c>
      <c r="D2730" s="2" t="s">
        <v>452</v>
      </c>
      <c r="E2730" s="2"/>
      <c r="F2730" s="2"/>
      <c r="G2730" s="2"/>
      <c r="H2730" s="2"/>
    </row>
    <row r="2731" spans="2:8">
      <c r="B2731" s="2" t="s">
        <v>3180</v>
      </c>
      <c r="C2731" s="2">
        <v>29</v>
      </c>
      <c r="D2731" s="2" t="s">
        <v>452</v>
      </c>
      <c r="E2731" s="2"/>
      <c r="F2731" s="2"/>
      <c r="G2731" s="2"/>
      <c r="H2731" s="2"/>
    </row>
    <row r="2732" spans="2:8">
      <c r="B2732" s="2" t="s">
        <v>3181</v>
      </c>
      <c r="C2732" s="2">
        <v>27</v>
      </c>
      <c r="D2732" s="2" t="s">
        <v>452</v>
      </c>
      <c r="E2732" s="2"/>
      <c r="F2732" s="2"/>
      <c r="G2732" s="2"/>
      <c r="H2732" s="2"/>
    </row>
    <row r="2733" spans="2:8">
      <c r="B2733" s="2" t="s">
        <v>3182</v>
      </c>
      <c r="C2733" s="2">
        <v>25</v>
      </c>
      <c r="D2733" s="2" t="s">
        <v>452</v>
      </c>
      <c r="E2733" s="2"/>
      <c r="F2733" s="2"/>
      <c r="G2733" s="2"/>
      <c r="H2733" s="2"/>
    </row>
    <row r="2734" spans="2:8">
      <c r="B2734" s="2" t="s">
        <v>3183</v>
      </c>
      <c r="C2734" s="2">
        <v>22</v>
      </c>
      <c r="D2734" s="2" t="s">
        <v>452</v>
      </c>
      <c r="E2734" s="2"/>
      <c r="F2734" s="2"/>
      <c r="G2734" s="2"/>
      <c r="H2734" s="2"/>
    </row>
    <row r="2735" spans="2:8">
      <c r="B2735" s="2" t="s">
        <v>3184</v>
      </c>
      <c r="C2735" s="2">
        <v>19</v>
      </c>
      <c r="D2735" s="2" t="s">
        <v>452</v>
      </c>
      <c r="E2735" s="2"/>
      <c r="F2735" s="2"/>
      <c r="G2735" s="2"/>
      <c r="H2735" s="2"/>
    </row>
    <row r="2736" spans="2:8">
      <c r="B2736" s="2" t="s">
        <v>3185</v>
      </c>
      <c r="C2736" s="2">
        <v>10</v>
      </c>
      <c r="D2736" s="2" t="s">
        <v>452</v>
      </c>
      <c r="E2736" s="2"/>
      <c r="F2736" s="2"/>
      <c r="G2736" s="2"/>
      <c r="H2736" s="2"/>
    </row>
    <row r="2737" spans="2:8">
      <c r="B2737" s="2" t="s">
        <v>3186</v>
      </c>
      <c r="C2737" s="2">
        <v>10</v>
      </c>
      <c r="D2737" s="2" t="s">
        <v>452</v>
      </c>
      <c r="E2737" s="2"/>
      <c r="F2737" s="2"/>
      <c r="G2737" s="2"/>
      <c r="H2737" s="2"/>
    </row>
    <row r="2738" spans="2:8">
      <c r="B2738" s="2" t="s">
        <v>3187</v>
      </c>
      <c r="C2738" s="2">
        <v>11</v>
      </c>
      <c r="D2738" s="2" t="s">
        <v>452</v>
      </c>
      <c r="E2738" s="2"/>
      <c r="F2738" s="2"/>
      <c r="G2738" s="2"/>
      <c r="H2738" s="2"/>
    </row>
    <row r="2739" spans="2:8">
      <c r="B2739" s="2" t="s">
        <v>3188</v>
      </c>
      <c r="C2739" s="2">
        <v>13</v>
      </c>
      <c r="D2739" s="2" t="s">
        <v>452</v>
      </c>
      <c r="E2739" s="2"/>
      <c r="F2739" s="2"/>
      <c r="G2739" s="2"/>
      <c r="H2739" s="2"/>
    </row>
    <row r="2740" spans="2:8">
      <c r="B2740" s="2" t="s">
        <v>3189</v>
      </c>
      <c r="C2740" s="2">
        <v>15</v>
      </c>
      <c r="D2740" s="2" t="s">
        <v>452</v>
      </c>
      <c r="E2740" s="2"/>
      <c r="F2740" s="2"/>
      <c r="G2740" s="2"/>
      <c r="H2740" s="2"/>
    </row>
    <row r="2741" spans="2:8">
      <c r="B2741" s="2" t="s">
        <v>3190</v>
      </c>
      <c r="C2741" s="2">
        <v>17</v>
      </c>
      <c r="D2741" s="2" t="s">
        <v>452</v>
      </c>
      <c r="E2741" s="2"/>
      <c r="F2741" s="2"/>
      <c r="G2741" s="2"/>
      <c r="H2741" s="2"/>
    </row>
    <row r="2742" spans="2:8">
      <c r="B2742" s="2" t="s">
        <v>3191</v>
      </c>
      <c r="C2742" s="2">
        <v>16</v>
      </c>
      <c r="D2742" s="2" t="s">
        <v>452</v>
      </c>
      <c r="E2742" s="2"/>
      <c r="F2742" s="2"/>
      <c r="G2742" s="2"/>
      <c r="H2742" s="2"/>
    </row>
    <row r="2743" spans="2:8">
      <c r="B2743" s="2" t="s">
        <v>3192</v>
      </c>
      <c r="C2743" s="2">
        <v>14</v>
      </c>
      <c r="D2743" s="2" t="s">
        <v>452</v>
      </c>
      <c r="E2743" s="2"/>
      <c r="F2743" s="2"/>
      <c r="G2743" s="2"/>
      <c r="H2743" s="2"/>
    </row>
    <row r="2744" spans="2:8">
      <c r="B2744" s="2" t="s">
        <v>3193</v>
      </c>
      <c r="C2744" s="2">
        <v>30</v>
      </c>
      <c r="D2744" s="2" t="s">
        <v>452</v>
      </c>
      <c r="E2744" s="2"/>
      <c r="F2744" s="2"/>
      <c r="G2744" s="2"/>
      <c r="H2744" s="2"/>
    </row>
    <row r="2745" spans="2:8">
      <c r="B2745" s="2" t="s">
        <v>3194</v>
      </c>
      <c r="C2745" s="2">
        <v>30</v>
      </c>
      <c r="D2745" s="2" t="s">
        <v>452</v>
      </c>
      <c r="E2745" s="2"/>
      <c r="F2745" s="2"/>
      <c r="G2745" s="2"/>
      <c r="H2745" s="2"/>
    </row>
    <row r="2746" spans="2:8">
      <c r="B2746" s="2" t="s">
        <v>3195</v>
      </c>
      <c r="C2746" s="2">
        <v>29</v>
      </c>
      <c r="D2746" s="2" t="s">
        <v>452</v>
      </c>
      <c r="E2746" s="2"/>
      <c r="F2746" s="2"/>
      <c r="G2746" s="2"/>
      <c r="H2746" s="2"/>
    </row>
    <row r="2747" spans="2:8">
      <c r="B2747" s="2" t="s">
        <v>3196</v>
      </c>
      <c r="C2747" s="2">
        <v>28</v>
      </c>
      <c r="D2747" s="2" t="s">
        <v>452</v>
      </c>
      <c r="E2747" s="2"/>
      <c r="F2747" s="2"/>
      <c r="G2747" s="2"/>
      <c r="H2747" s="2"/>
    </row>
    <row r="2748" spans="2:8">
      <c r="B2748" s="2" t="s">
        <v>3197</v>
      </c>
      <c r="C2748" s="2">
        <v>27</v>
      </c>
      <c r="D2748" s="2" t="s">
        <v>452</v>
      </c>
      <c r="E2748" s="2"/>
      <c r="F2748" s="2"/>
      <c r="G2748" s="2"/>
      <c r="H2748" s="2"/>
    </row>
    <row r="2749" spans="2:8">
      <c r="B2749" s="2" t="s">
        <v>3198</v>
      </c>
      <c r="C2749" s="2">
        <v>26</v>
      </c>
      <c r="D2749" s="2" t="s">
        <v>452</v>
      </c>
      <c r="E2749" s="2"/>
      <c r="F2749" s="2"/>
      <c r="G2749" s="2"/>
      <c r="H2749" s="2"/>
    </row>
    <row r="2750" spans="2:8">
      <c r="B2750" s="2" t="s">
        <v>3199</v>
      </c>
      <c r="C2750" s="2">
        <v>36</v>
      </c>
      <c r="D2750" s="2" t="s">
        <v>452</v>
      </c>
      <c r="E2750" s="2"/>
      <c r="F2750" s="2"/>
      <c r="G2750" s="2"/>
      <c r="H2750" s="2"/>
    </row>
    <row r="2751" spans="2:8">
      <c r="B2751" s="2" t="s">
        <v>3200</v>
      </c>
      <c r="C2751" s="2">
        <v>38</v>
      </c>
      <c r="D2751" s="2" t="s">
        <v>452</v>
      </c>
      <c r="E2751" s="2"/>
      <c r="F2751" s="2"/>
      <c r="G2751" s="2"/>
      <c r="H2751" s="2"/>
    </row>
    <row r="2752" spans="2:8">
      <c r="B2752" s="2" t="s">
        <v>3201</v>
      </c>
      <c r="C2752" s="2">
        <v>38</v>
      </c>
      <c r="D2752" s="2" t="s">
        <v>452</v>
      </c>
      <c r="E2752" s="2"/>
      <c r="F2752" s="2"/>
      <c r="G2752" s="2"/>
      <c r="H2752" s="2"/>
    </row>
    <row r="2753" spans="2:8">
      <c r="B2753" s="2" t="s">
        <v>3202</v>
      </c>
      <c r="C2753" s="2">
        <v>38</v>
      </c>
      <c r="D2753" s="2" t="s">
        <v>452</v>
      </c>
      <c r="E2753" s="2"/>
      <c r="F2753" s="2"/>
      <c r="G2753" s="2"/>
      <c r="H2753" s="2"/>
    </row>
    <row r="2754" spans="2:8">
      <c r="B2754" s="2" t="s">
        <v>3203</v>
      </c>
      <c r="C2754" s="2">
        <v>38</v>
      </c>
      <c r="D2754" s="2" t="s">
        <v>452</v>
      </c>
      <c r="E2754" s="2"/>
      <c r="F2754" s="2"/>
      <c r="G2754" s="2"/>
      <c r="H2754" s="2"/>
    </row>
    <row r="2755" spans="2:8">
      <c r="B2755" s="2" t="s">
        <v>3204</v>
      </c>
      <c r="C2755" s="2">
        <v>36</v>
      </c>
      <c r="D2755" s="2" t="s">
        <v>452</v>
      </c>
      <c r="E2755" s="2"/>
      <c r="F2755" s="2"/>
      <c r="G2755" s="2"/>
      <c r="H2755" s="2"/>
    </row>
    <row r="2756" spans="2:8">
      <c r="B2756" s="2" t="s">
        <v>3205</v>
      </c>
      <c r="C2756" s="2">
        <v>12</v>
      </c>
      <c r="D2756" s="2" t="s">
        <v>452</v>
      </c>
      <c r="E2756" s="2"/>
      <c r="F2756" s="2"/>
      <c r="G2756" s="2"/>
      <c r="H2756" s="2"/>
    </row>
    <row r="2757" spans="2:8">
      <c r="B2757" s="2" t="s">
        <v>3206</v>
      </c>
      <c r="C2757" s="2">
        <v>31</v>
      </c>
      <c r="D2757" s="2" t="s">
        <v>452</v>
      </c>
      <c r="E2757" s="2"/>
      <c r="F2757" s="2"/>
      <c r="G2757" s="2"/>
      <c r="H2757" s="2"/>
    </row>
    <row r="2758" spans="2:8">
      <c r="B2758" s="2" t="s">
        <v>3207</v>
      </c>
      <c r="C2758" s="2">
        <v>35</v>
      </c>
      <c r="D2758" s="2" t="s">
        <v>452</v>
      </c>
      <c r="E2758" s="2"/>
      <c r="F2758" s="2"/>
      <c r="G2758" s="2"/>
      <c r="H2758" s="2"/>
    </row>
    <row r="2759" spans="2:8">
      <c r="B2759" s="2" t="s">
        <v>3208</v>
      </c>
      <c r="C2759" s="2">
        <v>36</v>
      </c>
      <c r="D2759" s="2" t="s">
        <v>452</v>
      </c>
      <c r="E2759" s="2"/>
      <c r="F2759" s="2"/>
      <c r="G2759" s="2"/>
      <c r="H2759" s="2"/>
    </row>
    <row r="2760" spans="2:8">
      <c r="B2760" s="2" t="s">
        <v>3209</v>
      </c>
      <c r="C2760" s="2">
        <v>37</v>
      </c>
      <c r="D2760" s="2" t="s">
        <v>452</v>
      </c>
      <c r="E2760" s="2"/>
      <c r="F2760" s="2"/>
      <c r="G2760" s="2"/>
      <c r="H2760" s="2"/>
    </row>
    <row r="2761" spans="2:8">
      <c r="B2761" s="2" t="s">
        <v>3210</v>
      </c>
      <c r="C2761" s="2">
        <v>35</v>
      </c>
      <c r="D2761" s="2" t="s">
        <v>452</v>
      </c>
      <c r="E2761" s="2"/>
      <c r="F2761" s="2"/>
      <c r="G2761" s="2"/>
      <c r="H2761" s="2"/>
    </row>
    <row r="2762" spans="2:8">
      <c r="B2762" s="2" t="s">
        <v>3211</v>
      </c>
      <c r="C2762" s="2">
        <v>35</v>
      </c>
      <c r="D2762" s="2" t="s">
        <v>452</v>
      </c>
      <c r="E2762" s="2"/>
      <c r="F2762" s="2"/>
      <c r="G2762" s="2"/>
      <c r="H2762" s="2"/>
    </row>
    <row r="2763" spans="2:8">
      <c r="B2763" s="2" t="s">
        <v>3212</v>
      </c>
      <c r="C2763" s="2">
        <v>31</v>
      </c>
      <c r="D2763" s="2" t="s">
        <v>452</v>
      </c>
      <c r="E2763" s="2"/>
      <c r="F2763" s="2"/>
      <c r="G2763" s="2"/>
      <c r="H2763" s="2"/>
    </row>
    <row r="2764" spans="2:8">
      <c r="B2764" s="2" t="s">
        <v>3213</v>
      </c>
      <c r="C2764" s="2">
        <v>23</v>
      </c>
      <c r="D2764" s="2" t="s">
        <v>452</v>
      </c>
      <c r="E2764" s="2"/>
      <c r="F2764" s="2"/>
      <c r="G2764" s="2"/>
      <c r="H2764" s="2"/>
    </row>
    <row r="2765" spans="2:8">
      <c r="B2765" s="2" t="s">
        <v>3214</v>
      </c>
      <c r="C2765" s="2">
        <v>17</v>
      </c>
      <c r="D2765" s="2" t="s">
        <v>452</v>
      </c>
      <c r="E2765" s="2"/>
      <c r="F2765" s="2"/>
      <c r="G2765" s="2"/>
      <c r="H2765" s="2"/>
    </row>
    <row r="2766" spans="2:8">
      <c r="B2766" s="2" t="s">
        <v>3215</v>
      </c>
      <c r="C2766" s="2">
        <v>22</v>
      </c>
      <c r="D2766" s="2" t="s">
        <v>452</v>
      </c>
      <c r="E2766" s="2"/>
      <c r="F2766" s="2"/>
      <c r="G2766" s="2"/>
      <c r="H2766" s="2"/>
    </row>
    <row r="2767" spans="2:8">
      <c r="B2767" s="2" t="s">
        <v>3216</v>
      </c>
      <c r="C2767" s="2">
        <v>25</v>
      </c>
      <c r="D2767" s="2" t="s">
        <v>452</v>
      </c>
      <c r="E2767" s="2"/>
      <c r="F2767" s="2"/>
      <c r="G2767" s="2"/>
      <c r="H2767" s="2"/>
    </row>
    <row r="2768" spans="2:8">
      <c r="B2768" s="2" t="s">
        <v>3217</v>
      </c>
      <c r="C2768" s="2">
        <v>25</v>
      </c>
      <c r="D2768" s="2" t="s">
        <v>452</v>
      </c>
      <c r="E2768" s="2"/>
      <c r="F2768" s="2"/>
      <c r="G2768" s="2"/>
      <c r="H2768" s="2"/>
    </row>
    <row r="2769" spans="2:8">
      <c r="B2769" s="2" t="s">
        <v>3218</v>
      </c>
      <c r="C2769" s="2">
        <v>25</v>
      </c>
      <c r="D2769" s="2" t="s">
        <v>452</v>
      </c>
      <c r="E2769" s="2"/>
      <c r="F2769" s="2"/>
      <c r="G2769" s="2"/>
      <c r="H2769" s="2"/>
    </row>
    <row r="2770" spans="2:8">
      <c r="B2770" s="2" t="s">
        <v>3219</v>
      </c>
      <c r="C2770" s="2">
        <v>24</v>
      </c>
      <c r="D2770" s="2" t="s">
        <v>452</v>
      </c>
      <c r="E2770" s="2"/>
      <c r="F2770" s="2"/>
      <c r="G2770" s="2"/>
      <c r="H2770" s="2"/>
    </row>
    <row r="2771" spans="2:8">
      <c r="B2771" s="2" t="s">
        <v>3220</v>
      </c>
      <c r="C2771" s="2">
        <v>23</v>
      </c>
      <c r="D2771" s="2" t="s">
        <v>452</v>
      </c>
      <c r="E2771" s="2"/>
      <c r="F2771" s="2"/>
      <c r="G2771" s="2"/>
      <c r="H2771" s="2"/>
    </row>
    <row r="2772" spans="2:8">
      <c r="B2772" s="2" t="s">
        <v>3221</v>
      </c>
      <c r="C2772" s="2">
        <v>23</v>
      </c>
      <c r="D2772" s="2" t="s">
        <v>452</v>
      </c>
      <c r="E2772" s="2"/>
      <c r="F2772" s="2"/>
      <c r="G2772" s="2"/>
      <c r="H2772" s="2"/>
    </row>
    <row r="2773" spans="2:8">
      <c r="B2773" s="2" t="s">
        <v>3222</v>
      </c>
      <c r="C2773" s="2">
        <v>22</v>
      </c>
      <c r="D2773" s="2" t="s">
        <v>452</v>
      </c>
      <c r="E2773" s="2"/>
      <c r="F2773" s="2"/>
      <c r="G2773" s="2"/>
      <c r="H2773" s="2"/>
    </row>
    <row r="2774" spans="2:8">
      <c r="B2774" s="2" t="s">
        <v>3223</v>
      </c>
      <c r="C2774" s="2">
        <v>20</v>
      </c>
      <c r="D2774" s="2" t="s">
        <v>452</v>
      </c>
      <c r="E2774" s="2"/>
      <c r="F2774" s="2"/>
      <c r="G2774" s="2"/>
      <c r="H2774" s="2"/>
    </row>
    <row r="2775" spans="2:8">
      <c r="B2775" s="2" t="s">
        <v>3224</v>
      </c>
      <c r="C2775" s="2">
        <v>18</v>
      </c>
      <c r="D2775" s="2" t="s">
        <v>452</v>
      </c>
      <c r="E2775" s="2"/>
      <c r="F2775" s="2"/>
      <c r="G2775" s="2"/>
      <c r="H2775" s="2"/>
    </row>
    <row r="2776" spans="2:8">
      <c r="B2776" s="2" t="s">
        <v>3225</v>
      </c>
      <c r="C2776" s="2">
        <v>16</v>
      </c>
      <c r="D2776" s="2" t="s">
        <v>452</v>
      </c>
      <c r="E2776" s="2"/>
      <c r="F2776" s="2"/>
      <c r="G2776" s="2"/>
      <c r="H2776" s="2"/>
    </row>
    <row r="2777" spans="2:8">
      <c r="B2777" s="2" t="s">
        <v>3226</v>
      </c>
      <c r="C2777" s="2">
        <v>15</v>
      </c>
      <c r="D2777" s="2" t="s">
        <v>452</v>
      </c>
      <c r="E2777" s="2"/>
      <c r="F2777" s="2"/>
      <c r="G2777" s="2"/>
      <c r="H2777" s="2"/>
    </row>
    <row r="2778" spans="2:8">
      <c r="B2778" s="2" t="s">
        <v>3227</v>
      </c>
      <c r="C2778" s="2">
        <v>13</v>
      </c>
      <c r="D2778" s="2" t="s">
        <v>452</v>
      </c>
      <c r="E2778" s="2"/>
      <c r="F2778" s="2"/>
      <c r="G2778" s="2"/>
      <c r="H2778" s="2"/>
    </row>
    <row r="2779" spans="2:8">
      <c r="B2779" s="2" t="s">
        <v>3228</v>
      </c>
      <c r="C2779" s="2">
        <v>28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32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35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35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32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30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34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35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37</v>
      </c>
      <c r="D2787" s="2" t="s">
        <v>452</v>
      </c>
      <c r="E2787" s="2"/>
      <c r="F2787" s="2"/>
      <c r="G2787" s="2"/>
      <c r="H2787" s="2"/>
    </row>
    <row r="2788" spans="2:8">
      <c r="B2788" s="2" t="s">
        <v>3237</v>
      </c>
      <c r="C2788" s="2">
        <v>37</v>
      </c>
      <c r="D2788" s="2" t="s">
        <v>452</v>
      </c>
      <c r="E2788" s="2"/>
      <c r="F2788" s="2"/>
      <c r="G2788" s="2"/>
      <c r="H2788" s="2"/>
    </row>
    <row r="2789" spans="2:8">
      <c r="B2789" s="2" t="s">
        <v>3238</v>
      </c>
      <c r="C2789" s="2">
        <v>38</v>
      </c>
      <c r="D2789" s="2" t="s">
        <v>452</v>
      </c>
      <c r="E2789" s="2"/>
      <c r="F2789" s="2"/>
      <c r="G2789" s="2"/>
      <c r="H2789" s="2"/>
    </row>
    <row r="2790" spans="2:8">
      <c r="B2790" s="2" t="s">
        <v>3239</v>
      </c>
      <c r="C2790" s="2">
        <v>38</v>
      </c>
      <c r="D2790" s="2" t="s">
        <v>452</v>
      </c>
      <c r="E2790" s="2"/>
      <c r="F2790" s="2"/>
      <c r="G2790" s="2"/>
      <c r="H2790" s="2"/>
    </row>
    <row r="2791" spans="2:8">
      <c r="B2791" s="2" t="s">
        <v>3240</v>
      </c>
      <c r="C2791" s="2">
        <v>37</v>
      </c>
      <c r="D2791" s="2" t="s">
        <v>452</v>
      </c>
      <c r="E2791" s="2"/>
      <c r="F2791" s="2"/>
      <c r="G2791" s="2"/>
      <c r="H2791" s="2"/>
    </row>
    <row r="2792" spans="2:8">
      <c r="B2792" s="2" t="s">
        <v>3241</v>
      </c>
      <c r="C2792" s="2">
        <v>33</v>
      </c>
      <c r="D2792" s="2" t="s">
        <v>452</v>
      </c>
      <c r="E2792" s="2"/>
      <c r="F2792" s="2"/>
      <c r="G2792" s="2"/>
      <c r="H2792" s="2"/>
    </row>
    <row r="2793" spans="2:8">
      <c r="B2793" s="2" t="s">
        <v>3242</v>
      </c>
      <c r="C2793" s="2">
        <v>12</v>
      </c>
      <c r="D2793" s="2" t="s">
        <v>452</v>
      </c>
      <c r="E2793" s="2"/>
      <c r="F2793" s="2"/>
      <c r="G2793" s="2"/>
      <c r="H2793" s="2"/>
    </row>
    <row r="2794" spans="2:8">
      <c r="B2794" s="2" t="s">
        <v>3243</v>
      </c>
      <c r="C2794" s="2">
        <v>25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28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25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11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35</v>
      </c>
      <c r="D2798" s="2" t="s">
        <v>452</v>
      </c>
      <c r="E2798" s="2"/>
      <c r="F2798" s="2"/>
      <c r="G2798" s="2"/>
      <c r="H2798" s="2"/>
    </row>
    <row r="2799" spans="2:8">
      <c r="B2799" s="2" t="s">
        <v>3248</v>
      </c>
      <c r="C2799" s="2">
        <v>39</v>
      </c>
      <c r="D2799" s="2" t="s">
        <v>452</v>
      </c>
      <c r="E2799" s="2"/>
      <c r="F2799" s="2"/>
      <c r="G2799" s="2"/>
      <c r="H2799" s="2"/>
    </row>
    <row r="2800" spans="2:8">
      <c r="B2800" s="2" t="s">
        <v>3249</v>
      </c>
      <c r="C2800" s="2">
        <v>38</v>
      </c>
      <c r="D2800" s="2" t="s">
        <v>452</v>
      </c>
      <c r="E2800" s="2"/>
      <c r="F2800" s="2"/>
      <c r="G2800" s="2"/>
      <c r="H2800" s="2"/>
    </row>
    <row r="2801" spans="2:8">
      <c r="B2801" s="2" t="s">
        <v>3250</v>
      </c>
      <c r="C2801" s="2">
        <v>38</v>
      </c>
      <c r="D2801" s="2" t="s">
        <v>452</v>
      </c>
      <c r="E2801" s="2"/>
      <c r="F2801" s="2"/>
      <c r="G2801" s="2"/>
      <c r="H2801" s="2"/>
    </row>
    <row r="2802" spans="2:8">
      <c r="B2802" s="2" t="s">
        <v>3251</v>
      </c>
      <c r="C2802" s="2">
        <v>37</v>
      </c>
      <c r="D2802" s="2" t="s">
        <v>452</v>
      </c>
      <c r="E2802" s="2"/>
      <c r="F2802" s="2"/>
      <c r="G2802" s="2"/>
      <c r="H2802" s="2"/>
    </row>
    <row r="2803" spans="2:8">
      <c r="B2803" s="2" t="s">
        <v>3252</v>
      </c>
      <c r="C2803" s="2">
        <v>34</v>
      </c>
      <c r="D2803" s="2" t="s">
        <v>452</v>
      </c>
      <c r="E2803" s="2"/>
      <c r="F2803" s="2"/>
      <c r="G2803" s="2"/>
      <c r="H2803" s="2"/>
    </row>
    <row r="2804" spans="2:8">
      <c r="B2804" s="2" t="s">
        <v>3253</v>
      </c>
      <c r="C2804" s="2">
        <v>30</v>
      </c>
      <c r="D2804" s="2" t="s">
        <v>452</v>
      </c>
      <c r="E2804" s="2"/>
      <c r="F2804" s="2"/>
      <c r="G2804" s="2"/>
      <c r="H2804" s="2"/>
    </row>
    <row r="2805" spans="2:8">
      <c r="B2805" s="2" t="s">
        <v>3254</v>
      </c>
      <c r="C2805" s="2">
        <v>15</v>
      </c>
      <c r="D2805" s="2" t="s">
        <v>452</v>
      </c>
      <c r="E2805" s="2"/>
      <c r="F2805" s="2"/>
      <c r="G2805" s="2"/>
      <c r="H2805" s="2"/>
    </row>
    <row r="2806" spans="2:8">
      <c r="B2806" s="2" t="s">
        <v>3255</v>
      </c>
      <c r="C2806" s="2">
        <v>25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25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27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28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28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29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28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27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26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19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30</v>
      </c>
      <c r="D2816" s="2" t="s">
        <v>452</v>
      </c>
      <c r="E2816" s="2"/>
      <c r="F2816" s="2"/>
      <c r="G2816" s="2"/>
      <c r="H2816" s="2"/>
    </row>
    <row r="2817" spans="2:8">
      <c r="B2817" s="2" t="s">
        <v>3266</v>
      </c>
      <c r="C2817" s="2">
        <v>33</v>
      </c>
      <c r="D2817" s="2" t="s">
        <v>452</v>
      </c>
      <c r="E2817" s="2"/>
      <c r="F2817" s="2"/>
      <c r="G2817" s="2"/>
      <c r="H2817" s="2"/>
    </row>
    <row r="2818" spans="2:8">
      <c r="B2818" s="2" t="s">
        <v>3267</v>
      </c>
      <c r="C2818" s="2">
        <v>33</v>
      </c>
      <c r="D2818" s="2" t="s">
        <v>452</v>
      </c>
      <c r="E2818" s="2"/>
      <c r="F2818" s="2"/>
      <c r="G2818" s="2"/>
      <c r="H2818" s="2"/>
    </row>
    <row r="2819" spans="2:8">
      <c r="B2819" s="2" t="s">
        <v>3268</v>
      </c>
      <c r="C2819" s="2">
        <v>34</v>
      </c>
      <c r="D2819" s="2" t="s">
        <v>452</v>
      </c>
      <c r="E2819" s="2"/>
      <c r="F2819" s="2"/>
      <c r="G2819" s="2"/>
      <c r="H2819" s="2"/>
    </row>
    <row r="2820" spans="2:8">
      <c r="B2820" s="2" t="s">
        <v>3269</v>
      </c>
      <c r="C2820" s="2">
        <v>34</v>
      </c>
      <c r="D2820" s="2" t="s">
        <v>452</v>
      </c>
      <c r="E2820" s="2"/>
      <c r="F2820" s="2"/>
      <c r="G2820" s="2"/>
      <c r="H2820" s="2"/>
    </row>
    <row r="2821" spans="2:8">
      <c r="B2821" s="2" t="s">
        <v>3270</v>
      </c>
      <c r="C2821" s="2">
        <v>33</v>
      </c>
      <c r="D2821" s="2" t="s">
        <v>452</v>
      </c>
      <c r="E2821" s="2"/>
      <c r="F2821" s="2"/>
      <c r="G2821" s="2"/>
      <c r="H2821" s="2"/>
    </row>
    <row r="2822" spans="2:8">
      <c r="B2822" s="2" t="s">
        <v>3271</v>
      </c>
      <c r="C2822" s="2">
        <v>31</v>
      </c>
      <c r="D2822" s="2" t="s">
        <v>452</v>
      </c>
      <c r="E2822" s="2"/>
      <c r="F2822" s="2"/>
      <c r="G2822" s="2"/>
      <c r="H2822" s="2"/>
    </row>
    <row r="2823" spans="2:8">
      <c r="B2823" s="2" t="s">
        <v>3272</v>
      </c>
      <c r="C2823" s="2">
        <v>27</v>
      </c>
      <c r="D2823" s="2" t="s">
        <v>452</v>
      </c>
      <c r="E2823" s="2"/>
      <c r="F2823" s="2"/>
      <c r="G2823" s="2"/>
      <c r="H2823" s="2"/>
    </row>
    <row r="2824" spans="2:8">
      <c r="B2824" s="2" t="s">
        <v>3273</v>
      </c>
      <c r="C2824" s="2">
        <v>21</v>
      </c>
      <c r="D2824" s="2" t="s">
        <v>452</v>
      </c>
      <c r="E2824" s="2"/>
      <c r="F2824" s="2"/>
      <c r="G2824" s="2"/>
      <c r="H2824" s="2"/>
    </row>
    <row r="2825" spans="2:8">
      <c r="B2825" s="2" t="s">
        <v>3274</v>
      </c>
      <c r="C2825" s="2">
        <v>30</v>
      </c>
      <c r="D2825" s="2" t="s">
        <v>452</v>
      </c>
      <c r="E2825" s="2"/>
      <c r="F2825" s="2"/>
      <c r="G2825" s="2"/>
      <c r="H2825" s="2"/>
    </row>
    <row r="2826" spans="2:8">
      <c r="B2826" s="2" t="s">
        <v>3275</v>
      </c>
      <c r="C2826" s="2">
        <v>25</v>
      </c>
      <c r="D2826" s="2" t="s">
        <v>452</v>
      </c>
      <c r="E2826" s="2"/>
      <c r="F2826" s="2"/>
      <c r="G2826" s="2"/>
      <c r="H2826" s="2"/>
    </row>
    <row r="2827" spans="2:8">
      <c r="B2827" s="2" t="s">
        <v>3276</v>
      </c>
      <c r="C2827" s="2">
        <v>22</v>
      </c>
      <c r="D2827" s="2" t="s">
        <v>452</v>
      </c>
      <c r="E2827" s="2"/>
      <c r="F2827" s="2"/>
      <c r="G2827" s="2"/>
      <c r="H2827" s="2"/>
    </row>
    <row r="2828" spans="2:8">
      <c r="B2828" s="2" t="s">
        <v>3277</v>
      </c>
      <c r="C2828" s="2">
        <v>22</v>
      </c>
      <c r="D2828" s="2" t="s">
        <v>452</v>
      </c>
      <c r="E2828" s="2"/>
      <c r="F2828" s="2"/>
      <c r="G2828" s="2"/>
      <c r="H2828" s="2"/>
    </row>
    <row r="2829" spans="2:8">
      <c r="B2829" s="2" t="s">
        <v>3278</v>
      </c>
      <c r="C2829" s="2">
        <v>18</v>
      </c>
      <c r="D2829" s="2" t="s">
        <v>452</v>
      </c>
      <c r="E2829" s="2"/>
      <c r="F2829" s="2"/>
      <c r="G2829" s="2"/>
      <c r="H2829" s="2"/>
    </row>
    <row r="2830" spans="2:8">
      <c r="B2830" s="2" t="s">
        <v>3279</v>
      </c>
      <c r="C2830" s="2">
        <v>13</v>
      </c>
      <c r="D2830" s="2" t="s">
        <v>452</v>
      </c>
      <c r="E2830" s="2"/>
      <c r="F2830" s="2"/>
      <c r="G2830" s="2"/>
      <c r="H2830" s="2"/>
    </row>
    <row r="2831" spans="2:8">
      <c r="B2831" s="2" t="s">
        <v>3280</v>
      </c>
      <c r="C2831" s="2">
        <v>35</v>
      </c>
      <c r="D2831" s="2" t="s">
        <v>452</v>
      </c>
      <c r="E2831" s="2"/>
      <c r="F2831" s="2"/>
      <c r="G2831" s="2"/>
      <c r="H2831" s="2"/>
    </row>
    <row r="2832" spans="2:8">
      <c r="B2832" s="2" t="s">
        <v>3281</v>
      </c>
      <c r="C2832" s="2">
        <v>37</v>
      </c>
      <c r="D2832" s="2" t="s">
        <v>452</v>
      </c>
      <c r="E2832" s="2"/>
      <c r="F2832" s="2"/>
      <c r="G2832" s="2"/>
      <c r="H2832" s="2"/>
    </row>
    <row r="2833" spans="2:8">
      <c r="B2833" s="2" t="s">
        <v>3282</v>
      </c>
      <c r="C2833" s="2">
        <v>38</v>
      </c>
      <c r="D2833" s="2" t="s">
        <v>452</v>
      </c>
      <c r="E2833" s="2"/>
      <c r="F2833" s="2"/>
      <c r="G2833" s="2"/>
      <c r="H2833" s="2"/>
    </row>
    <row r="2834" spans="2:8">
      <c r="B2834" s="2" t="s">
        <v>3283</v>
      </c>
      <c r="C2834" s="2">
        <v>38</v>
      </c>
      <c r="D2834" s="2" t="s">
        <v>452</v>
      </c>
      <c r="E2834" s="2"/>
      <c r="F2834" s="2"/>
      <c r="G2834" s="2"/>
      <c r="H2834" s="2"/>
    </row>
    <row r="2835" spans="2:8">
      <c r="B2835" s="2" t="s">
        <v>3284</v>
      </c>
      <c r="C2835" s="2">
        <v>38</v>
      </c>
      <c r="D2835" s="2" t="s">
        <v>452</v>
      </c>
      <c r="E2835" s="2"/>
      <c r="F2835" s="2"/>
      <c r="G2835" s="2"/>
      <c r="H2835" s="2"/>
    </row>
    <row r="2836" spans="2:8">
      <c r="B2836" s="2" t="s">
        <v>3285</v>
      </c>
      <c r="C2836" s="2">
        <v>38</v>
      </c>
      <c r="D2836" s="2" t="s">
        <v>452</v>
      </c>
      <c r="E2836" s="2"/>
      <c r="F2836" s="2"/>
      <c r="G2836" s="2"/>
      <c r="H2836" s="2"/>
    </row>
    <row r="2837" spans="2:8">
      <c r="B2837" s="2" t="s">
        <v>3286</v>
      </c>
      <c r="C2837" s="2">
        <v>36</v>
      </c>
      <c r="D2837" s="2" t="s">
        <v>452</v>
      </c>
      <c r="E2837" s="2"/>
      <c r="F2837" s="2"/>
      <c r="G2837" s="2"/>
      <c r="H2837" s="2"/>
    </row>
    <row r="2838" spans="2:8">
      <c r="B2838" s="2" t="s">
        <v>3287</v>
      </c>
      <c r="C2838" s="2">
        <v>26</v>
      </c>
      <c r="D2838" s="2" t="s">
        <v>452</v>
      </c>
      <c r="E2838" s="2"/>
      <c r="F2838" s="2"/>
      <c r="G2838" s="2"/>
      <c r="H2838" s="2"/>
    </row>
    <row r="2839" spans="2:8">
      <c r="B2839" s="2" t="s">
        <v>3288</v>
      </c>
      <c r="C2839" s="2">
        <v>16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19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22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23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24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24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24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24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24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24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24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21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14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26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34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40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41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44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45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43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21</v>
      </c>
      <c r="D2859" s="2" t="s">
        <v>452</v>
      </c>
      <c r="E2859" s="2"/>
      <c r="F2859" s="2"/>
      <c r="G2859" s="2"/>
      <c r="H2859" s="2"/>
    </row>
    <row r="2860" spans="2:8">
      <c r="B2860" s="2" t="s">
        <v>3309</v>
      </c>
      <c r="C2860" s="2">
        <v>22</v>
      </c>
      <c r="D2860" s="2" t="s">
        <v>452</v>
      </c>
      <c r="E2860" s="2"/>
      <c r="F2860" s="2"/>
      <c r="G2860" s="2"/>
      <c r="H2860" s="2"/>
    </row>
    <row r="2861" spans="2:8">
      <c r="B2861" s="2" t="s">
        <v>3310</v>
      </c>
      <c r="C2861" s="2">
        <v>21</v>
      </c>
      <c r="D2861" s="2" t="s">
        <v>452</v>
      </c>
      <c r="E2861" s="2"/>
      <c r="F2861" s="2"/>
      <c r="G2861" s="2"/>
      <c r="H2861" s="2"/>
    </row>
    <row r="2862" spans="2:8">
      <c r="B2862" s="2" t="s">
        <v>3311</v>
      </c>
      <c r="C2862" s="2">
        <v>19</v>
      </c>
      <c r="D2862" s="2" t="s">
        <v>452</v>
      </c>
      <c r="E2862" s="2"/>
      <c r="F2862" s="2"/>
      <c r="G2862" s="2"/>
      <c r="H2862" s="2"/>
    </row>
    <row r="2863" spans="2:8">
      <c r="B2863" s="2" t="s">
        <v>3312</v>
      </c>
      <c r="C2863" s="2">
        <v>14</v>
      </c>
      <c r="D2863" s="2" t="s">
        <v>452</v>
      </c>
      <c r="E2863" s="2"/>
      <c r="F2863" s="2"/>
      <c r="G2863" s="2"/>
      <c r="H2863" s="2"/>
    </row>
    <row r="2864" spans="2:8">
      <c r="B2864" s="2" t="s">
        <v>3313</v>
      </c>
      <c r="C2864" s="2">
        <v>8</v>
      </c>
      <c r="D2864" s="2" t="s">
        <v>452</v>
      </c>
      <c r="E2864" s="2"/>
      <c r="F2864" s="2"/>
      <c r="G2864" s="2"/>
      <c r="H2864" s="2"/>
    </row>
    <row r="2865" spans="2:8">
      <c r="B2865" s="2" t="s">
        <v>3314</v>
      </c>
      <c r="C2865" s="2">
        <v>26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27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29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31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32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32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31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8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16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18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25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28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29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40</v>
      </c>
      <c r="D2878" s="2" t="s">
        <v>452</v>
      </c>
      <c r="E2878" s="2"/>
      <c r="F2878" s="2"/>
      <c r="G2878" s="2"/>
      <c r="H2878" s="2"/>
    </row>
    <row r="2879" spans="2:8">
      <c r="B2879" s="2" t="s">
        <v>3328</v>
      </c>
      <c r="C2879" s="2">
        <v>41</v>
      </c>
      <c r="D2879" s="2" t="s">
        <v>452</v>
      </c>
      <c r="E2879" s="2"/>
      <c r="F2879" s="2"/>
      <c r="G2879" s="2"/>
      <c r="H2879" s="2"/>
    </row>
    <row r="2880" spans="2:8">
      <c r="B2880" s="2" t="s">
        <v>3329</v>
      </c>
      <c r="C2880" s="2">
        <v>42</v>
      </c>
      <c r="D2880" s="2" t="s">
        <v>452</v>
      </c>
      <c r="E2880" s="2"/>
      <c r="F2880" s="2"/>
      <c r="G2880" s="2"/>
      <c r="H2880" s="2"/>
    </row>
    <row r="2881" spans="2:8">
      <c r="B2881" s="2" t="s">
        <v>3330</v>
      </c>
      <c r="C2881" s="2">
        <v>42</v>
      </c>
      <c r="D2881" s="2" t="s">
        <v>452</v>
      </c>
      <c r="E2881" s="2"/>
      <c r="F2881" s="2"/>
      <c r="G2881" s="2"/>
      <c r="H2881" s="2"/>
    </row>
    <row r="2882" spans="2:8">
      <c r="B2882" s="2" t="s">
        <v>3331</v>
      </c>
      <c r="C2882" s="2">
        <v>40</v>
      </c>
      <c r="D2882" s="2" t="s">
        <v>452</v>
      </c>
      <c r="E2882" s="2"/>
      <c r="F2882" s="2"/>
      <c r="G2882" s="2"/>
      <c r="H2882" s="2"/>
    </row>
    <row r="2883" spans="2:8">
      <c r="B2883" s="2" t="s">
        <v>3332</v>
      </c>
      <c r="C2883" s="2">
        <v>36</v>
      </c>
      <c r="D2883" s="2" t="s">
        <v>452</v>
      </c>
      <c r="E2883" s="2"/>
      <c r="F2883" s="2"/>
      <c r="G2883" s="2"/>
      <c r="H2883" s="2"/>
    </row>
    <row r="2884" spans="2:8">
      <c r="B2884" s="2" t="s">
        <v>3333</v>
      </c>
      <c r="C2884" s="2">
        <v>35</v>
      </c>
      <c r="D2884" s="2" t="s">
        <v>452</v>
      </c>
      <c r="E2884" s="2"/>
      <c r="F2884" s="2"/>
      <c r="G2884" s="2"/>
      <c r="H2884" s="2"/>
    </row>
    <row r="2885" spans="2:8">
      <c r="B2885" s="2" t="s">
        <v>3334</v>
      </c>
      <c r="C2885" s="2">
        <v>37</v>
      </c>
      <c r="D2885" s="2" t="s">
        <v>452</v>
      </c>
      <c r="E2885" s="2"/>
      <c r="F2885" s="2"/>
      <c r="G2885" s="2"/>
      <c r="H2885" s="2"/>
    </row>
    <row r="2886" spans="2:8">
      <c r="B2886" s="2" t="s">
        <v>3335</v>
      </c>
      <c r="C2886" s="2">
        <v>35</v>
      </c>
      <c r="D2886" s="2" t="s">
        <v>452</v>
      </c>
      <c r="E2886" s="2"/>
      <c r="F2886" s="2"/>
      <c r="G2886" s="2"/>
      <c r="H2886" s="2"/>
    </row>
    <row r="2887" spans="2:8">
      <c r="B2887" s="2" t="s">
        <v>3336</v>
      </c>
      <c r="C2887" s="2">
        <v>33</v>
      </c>
      <c r="D2887" s="2" t="s">
        <v>452</v>
      </c>
      <c r="E2887" s="2"/>
      <c r="F2887" s="2"/>
      <c r="G2887" s="2"/>
      <c r="H2887" s="2"/>
    </row>
    <row r="2888" spans="2:8">
      <c r="B2888" s="2" t="s">
        <v>3337</v>
      </c>
      <c r="C2888" s="2">
        <v>27</v>
      </c>
      <c r="D2888" s="2" t="s">
        <v>452</v>
      </c>
      <c r="E2888" s="2"/>
      <c r="F2888" s="2"/>
      <c r="G2888" s="2"/>
      <c r="H2888" s="2"/>
    </row>
    <row r="2889" spans="2:8">
      <c r="B2889" s="2" t="s">
        <v>3338</v>
      </c>
      <c r="C2889" s="2">
        <v>15</v>
      </c>
      <c r="D2889" s="2" t="s">
        <v>452</v>
      </c>
      <c r="E2889" s="2"/>
      <c r="F2889" s="2"/>
      <c r="G2889" s="2"/>
      <c r="H2889" s="2"/>
    </row>
    <row r="2890" spans="2:8">
      <c r="B2890" s="2" t="s">
        <v>3339</v>
      </c>
      <c r="C2890" s="2">
        <v>19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24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27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26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27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27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27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28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28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28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17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19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17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35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34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34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31</v>
      </c>
      <c r="D2906" s="2" t="s">
        <v>452</v>
      </c>
      <c r="E2906" s="2"/>
      <c r="F2906" s="2"/>
      <c r="G2906" s="2"/>
      <c r="H2906" s="2"/>
    </row>
    <row r="2907" spans="2:8">
      <c r="B2907" s="2" t="s">
        <v>3356</v>
      </c>
      <c r="C2907" s="2">
        <v>33</v>
      </c>
      <c r="D2907" s="2" t="s">
        <v>452</v>
      </c>
      <c r="E2907" s="2"/>
      <c r="F2907" s="2"/>
      <c r="G2907" s="2"/>
      <c r="H2907" s="2"/>
    </row>
    <row r="2908" spans="2:8">
      <c r="B2908" s="2" t="s">
        <v>3357</v>
      </c>
      <c r="C2908" s="2">
        <v>33</v>
      </c>
      <c r="D2908" s="2" t="s">
        <v>452</v>
      </c>
      <c r="E2908" s="2"/>
      <c r="F2908" s="2"/>
      <c r="G2908" s="2"/>
      <c r="H2908" s="2"/>
    </row>
    <row r="2909" spans="2:8">
      <c r="B2909" s="2" t="s">
        <v>3358</v>
      </c>
      <c r="C2909" s="2">
        <v>33</v>
      </c>
      <c r="D2909" s="2" t="s">
        <v>452</v>
      </c>
      <c r="E2909" s="2"/>
      <c r="F2909" s="2"/>
      <c r="G2909" s="2"/>
      <c r="H2909" s="2"/>
    </row>
    <row r="2910" spans="2:8">
      <c r="B2910" s="2" t="s">
        <v>3359</v>
      </c>
      <c r="C2910" s="2">
        <v>32</v>
      </c>
      <c r="D2910" s="2" t="s">
        <v>452</v>
      </c>
      <c r="E2910" s="2"/>
      <c r="F2910" s="2"/>
      <c r="G2910" s="2"/>
      <c r="H2910" s="2"/>
    </row>
    <row r="2911" spans="2:8">
      <c r="B2911" s="2" t="s">
        <v>3360</v>
      </c>
      <c r="C2911" s="2">
        <v>30</v>
      </c>
      <c r="D2911" s="2" t="s">
        <v>452</v>
      </c>
      <c r="E2911" s="2"/>
      <c r="F2911" s="2"/>
      <c r="G2911" s="2"/>
      <c r="H2911" s="2"/>
    </row>
    <row r="2912" spans="2:8">
      <c r="B2912" s="2" t="s">
        <v>3361</v>
      </c>
      <c r="C2912" s="2">
        <v>29</v>
      </c>
      <c r="D2912" s="2" t="s">
        <v>452</v>
      </c>
      <c r="E2912" s="2"/>
      <c r="F2912" s="2"/>
      <c r="G2912" s="2"/>
      <c r="H2912" s="2"/>
    </row>
    <row r="2913" spans="2:8">
      <c r="B2913" s="2" t="s">
        <v>3362</v>
      </c>
      <c r="C2913" s="2">
        <v>28</v>
      </c>
      <c r="D2913" s="2" t="s">
        <v>452</v>
      </c>
      <c r="E2913" s="2"/>
      <c r="F2913" s="2"/>
      <c r="G2913" s="2"/>
      <c r="H2913" s="2"/>
    </row>
    <row r="2914" spans="2:8">
      <c r="B2914" s="2" t="s">
        <v>3363</v>
      </c>
      <c r="C2914" s="2">
        <v>23</v>
      </c>
      <c r="D2914" s="2" t="s">
        <v>452</v>
      </c>
      <c r="E2914" s="2"/>
      <c r="F2914" s="2"/>
      <c r="G2914" s="2"/>
      <c r="H2914" s="2"/>
    </row>
    <row r="2915" spans="2:8">
      <c r="B2915" s="2" t="s">
        <v>3364</v>
      </c>
      <c r="C2915" s="2">
        <v>17</v>
      </c>
      <c r="D2915" s="2" t="s">
        <v>452</v>
      </c>
      <c r="E2915" s="2"/>
      <c r="F2915" s="2"/>
      <c r="G2915" s="2"/>
      <c r="H2915" s="2"/>
    </row>
    <row r="2916" spans="2:8">
      <c r="B2916" s="2" t="s">
        <v>3365</v>
      </c>
      <c r="C2916" s="2">
        <v>16</v>
      </c>
      <c r="D2916" s="2" t="s">
        <v>452</v>
      </c>
      <c r="E2916" s="2"/>
      <c r="F2916" s="2"/>
      <c r="G2916" s="2"/>
      <c r="H2916" s="2"/>
    </row>
    <row r="2917" spans="2:8">
      <c r="B2917" s="2" t="s">
        <v>3366</v>
      </c>
      <c r="C2917" s="2">
        <v>43</v>
      </c>
      <c r="D2917" s="2" t="s">
        <v>452</v>
      </c>
      <c r="E2917" s="2"/>
      <c r="F2917" s="2"/>
      <c r="G2917" s="2"/>
      <c r="H2917" s="2"/>
    </row>
    <row r="2918" spans="2:8">
      <c r="B2918" s="2" t="s">
        <v>3367</v>
      </c>
      <c r="C2918" s="2">
        <v>43</v>
      </c>
      <c r="D2918" s="2" t="s">
        <v>452</v>
      </c>
      <c r="E2918" s="2"/>
      <c r="F2918" s="2"/>
      <c r="G2918" s="2"/>
      <c r="H2918" s="2"/>
    </row>
    <row r="2919" spans="2:8">
      <c r="B2919" s="2" t="s">
        <v>3368</v>
      </c>
      <c r="C2919" s="2">
        <v>39</v>
      </c>
      <c r="D2919" s="2" t="s">
        <v>452</v>
      </c>
      <c r="E2919" s="2"/>
      <c r="F2919" s="2"/>
      <c r="G2919" s="2"/>
      <c r="H2919" s="2"/>
    </row>
    <row r="2920" spans="2:8">
      <c r="B2920" s="2" t="s">
        <v>3369</v>
      </c>
      <c r="C2920" s="2">
        <v>36</v>
      </c>
      <c r="D2920" s="2" t="s">
        <v>452</v>
      </c>
      <c r="E2920" s="2"/>
      <c r="F2920" s="2"/>
      <c r="G2920" s="2"/>
      <c r="H2920" s="2"/>
    </row>
    <row r="2921" spans="2:8">
      <c r="B2921" s="2" t="s">
        <v>3370</v>
      </c>
      <c r="C2921" s="2">
        <v>34</v>
      </c>
      <c r="D2921" s="2" t="s">
        <v>452</v>
      </c>
      <c r="E2921" s="2"/>
      <c r="F2921" s="2"/>
      <c r="G2921" s="2"/>
      <c r="H2921" s="2"/>
    </row>
    <row r="2922" spans="2:8">
      <c r="B2922" s="2" t="s">
        <v>3371</v>
      </c>
      <c r="C2922" s="2">
        <v>31</v>
      </c>
      <c r="D2922" s="2" t="s">
        <v>452</v>
      </c>
      <c r="E2922" s="2"/>
      <c r="F2922" s="2"/>
      <c r="G2922" s="2"/>
      <c r="H2922" s="2"/>
    </row>
    <row r="2923" spans="2:8">
      <c r="B2923" s="2" t="s">
        <v>3372</v>
      </c>
      <c r="C2923" s="2">
        <v>25</v>
      </c>
      <c r="D2923" s="2" t="s">
        <v>452</v>
      </c>
      <c r="E2923" s="2"/>
      <c r="F2923" s="2"/>
      <c r="G2923" s="2"/>
      <c r="H2923" s="2"/>
    </row>
    <row r="2924" spans="2:8">
      <c r="B2924" s="2" t="s">
        <v>3373</v>
      </c>
      <c r="C2924" s="2">
        <v>19</v>
      </c>
      <c r="D2924" s="2" t="s">
        <v>452</v>
      </c>
      <c r="E2924" s="2"/>
      <c r="F2924" s="2"/>
      <c r="G2924" s="2"/>
      <c r="H2924" s="2"/>
    </row>
    <row r="2925" spans="2:8">
      <c r="B2925" s="2" t="s">
        <v>3374</v>
      </c>
      <c r="C2925" s="2">
        <v>10</v>
      </c>
      <c r="D2925" s="2" t="s">
        <v>452</v>
      </c>
      <c r="E2925" s="2"/>
      <c r="F2925" s="2"/>
      <c r="G2925" s="2"/>
      <c r="H2925" s="2"/>
    </row>
    <row r="2926" spans="2:8">
      <c r="B2926" s="2" t="s">
        <v>3375</v>
      </c>
      <c r="C2926" s="2">
        <v>37</v>
      </c>
      <c r="D2926" s="2" t="s">
        <v>452</v>
      </c>
      <c r="E2926" s="2"/>
      <c r="F2926" s="2"/>
      <c r="G2926" s="2"/>
      <c r="H2926" s="2"/>
    </row>
    <row r="2927" spans="2:8">
      <c r="B2927" s="2" t="s">
        <v>3376</v>
      </c>
      <c r="C2927" s="2">
        <v>38</v>
      </c>
      <c r="D2927" s="2" t="s">
        <v>452</v>
      </c>
      <c r="E2927" s="2"/>
      <c r="F2927" s="2"/>
      <c r="G2927" s="2"/>
      <c r="H2927" s="2"/>
    </row>
    <row r="2928" spans="2:8">
      <c r="B2928" s="2" t="s">
        <v>3377</v>
      </c>
      <c r="C2928" s="2">
        <v>38</v>
      </c>
      <c r="D2928" s="2" t="s">
        <v>452</v>
      </c>
      <c r="E2928" s="2"/>
      <c r="F2928" s="2"/>
      <c r="G2928" s="2"/>
      <c r="H2928" s="2"/>
    </row>
    <row r="2929" spans="2:8">
      <c r="B2929" s="2" t="s">
        <v>3378</v>
      </c>
      <c r="C2929" s="2">
        <v>37</v>
      </c>
      <c r="D2929" s="2" t="s">
        <v>452</v>
      </c>
      <c r="E2929" s="2"/>
      <c r="F2929" s="2"/>
      <c r="G2929" s="2"/>
      <c r="H2929" s="2"/>
    </row>
    <row r="2930" spans="2:8">
      <c r="B2930" s="2" t="s">
        <v>3379</v>
      </c>
      <c r="C2930" s="2">
        <v>33</v>
      </c>
      <c r="D2930" s="2" t="s">
        <v>452</v>
      </c>
      <c r="E2930" s="2"/>
      <c r="F2930" s="2"/>
      <c r="G2930" s="2"/>
      <c r="H2930" s="2"/>
    </row>
    <row r="2931" spans="2:8">
      <c r="B2931" s="2" t="s">
        <v>3380</v>
      </c>
      <c r="C2931" s="2">
        <v>32</v>
      </c>
      <c r="D2931" s="2" t="s">
        <v>452</v>
      </c>
      <c r="E2931" s="2"/>
      <c r="F2931" s="2"/>
      <c r="G2931" s="2"/>
      <c r="H2931" s="2"/>
    </row>
    <row r="2932" spans="2:8">
      <c r="B2932" s="2" t="s">
        <v>3381</v>
      </c>
      <c r="C2932" s="2">
        <v>26</v>
      </c>
      <c r="D2932" s="2" t="s">
        <v>452</v>
      </c>
      <c r="E2932" s="2"/>
      <c r="F2932" s="2"/>
      <c r="G2932" s="2"/>
      <c r="H2932" s="2"/>
    </row>
    <row r="2933" spans="2:8">
      <c r="B2933" s="2" t="s">
        <v>3382</v>
      </c>
      <c r="C2933" s="2">
        <v>16</v>
      </c>
      <c r="D2933" s="2" t="s">
        <v>452</v>
      </c>
      <c r="E2933" s="2"/>
      <c r="F2933" s="2"/>
      <c r="G2933" s="2"/>
      <c r="H2933" s="2"/>
    </row>
    <row r="2934" spans="2:8">
      <c r="B2934" s="2" t="s">
        <v>3383</v>
      </c>
      <c r="C2934" s="2">
        <v>17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17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20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22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23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24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26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26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27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26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24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22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11</v>
      </c>
      <c r="D2946" s="2" t="s">
        <v>452</v>
      </c>
      <c r="E2946" s="2"/>
      <c r="F2946" s="2"/>
      <c r="G2946" s="2"/>
      <c r="H2946" s="2"/>
    </row>
    <row r="2947" spans="2:8">
      <c r="B2947" s="2" t="s">
        <v>3396</v>
      </c>
      <c r="C2947" s="2">
        <v>20</v>
      </c>
      <c r="D2947" s="2" t="s">
        <v>452</v>
      </c>
      <c r="E2947" s="2"/>
      <c r="F2947" s="2"/>
      <c r="G2947" s="2"/>
      <c r="H2947" s="2"/>
    </row>
    <row r="2948" spans="2:8">
      <c r="B2948" s="2" t="s">
        <v>3397</v>
      </c>
      <c r="C2948" s="2">
        <v>22</v>
      </c>
      <c r="D2948" s="2" t="s">
        <v>452</v>
      </c>
      <c r="E2948" s="2"/>
      <c r="F2948" s="2"/>
      <c r="G2948" s="2"/>
      <c r="H2948" s="2"/>
    </row>
    <row r="2949" spans="2:8">
      <c r="B2949" s="2" t="s">
        <v>3398</v>
      </c>
      <c r="C2949" s="2">
        <v>26</v>
      </c>
      <c r="D2949" s="2" t="s">
        <v>452</v>
      </c>
      <c r="E2949" s="2"/>
      <c r="F2949" s="2"/>
      <c r="G2949" s="2"/>
      <c r="H2949" s="2"/>
    </row>
    <row r="2950" spans="2:8">
      <c r="B2950" s="2" t="s">
        <v>3399</v>
      </c>
      <c r="C2950" s="2">
        <v>27</v>
      </c>
      <c r="D2950" s="2" t="s">
        <v>452</v>
      </c>
      <c r="E2950" s="2"/>
      <c r="F2950" s="2"/>
      <c r="G2950" s="2"/>
      <c r="H2950" s="2"/>
    </row>
    <row r="2951" spans="2:8">
      <c r="B2951" s="2" t="s">
        <v>3400</v>
      </c>
      <c r="C2951" s="2">
        <v>23</v>
      </c>
      <c r="D2951" s="2" t="s">
        <v>452</v>
      </c>
      <c r="E2951" s="2"/>
      <c r="F2951" s="2"/>
      <c r="G2951" s="2"/>
      <c r="H2951" s="2"/>
    </row>
    <row r="2952" spans="2:8">
      <c r="B2952" s="2" t="s">
        <v>3401</v>
      </c>
      <c r="C2952" s="2">
        <v>39</v>
      </c>
      <c r="D2952" s="2" t="s">
        <v>452</v>
      </c>
      <c r="E2952" s="2"/>
      <c r="F2952" s="2"/>
      <c r="G2952" s="2"/>
      <c r="H2952" s="2"/>
    </row>
    <row r="2953" spans="2:8">
      <c r="B2953" s="2" t="s">
        <v>3402</v>
      </c>
      <c r="C2953" s="2">
        <v>44</v>
      </c>
      <c r="D2953" s="2" t="s">
        <v>452</v>
      </c>
      <c r="E2953" s="2"/>
      <c r="F2953" s="2"/>
      <c r="G2953" s="2"/>
      <c r="H2953" s="2"/>
    </row>
    <row r="2954" spans="2:8">
      <c r="B2954" s="2" t="s">
        <v>3403</v>
      </c>
      <c r="C2954" s="2">
        <v>44</v>
      </c>
      <c r="D2954" s="2" t="s">
        <v>452</v>
      </c>
      <c r="E2954" s="2"/>
      <c r="F2954" s="2"/>
      <c r="G2954" s="2"/>
      <c r="H2954" s="2"/>
    </row>
    <row r="2955" spans="2:8">
      <c r="B2955" s="2" t="s">
        <v>3404</v>
      </c>
      <c r="C2955" s="2">
        <v>42</v>
      </c>
      <c r="D2955" s="2" t="s">
        <v>452</v>
      </c>
      <c r="E2955" s="2"/>
      <c r="F2955" s="2"/>
      <c r="G2955" s="2"/>
      <c r="H2955" s="2"/>
    </row>
    <row r="2956" spans="2:8">
      <c r="B2956" s="2" t="s">
        <v>3405</v>
      </c>
      <c r="C2956" s="2">
        <v>37</v>
      </c>
      <c r="D2956" s="2" t="s">
        <v>452</v>
      </c>
      <c r="E2956" s="2"/>
      <c r="F2956" s="2"/>
      <c r="G2956" s="2"/>
      <c r="H2956" s="2"/>
    </row>
    <row r="2957" spans="2:8">
      <c r="B2957" s="2" t="s">
        <v>3406</v>
      </c>
      <c r="C2957" s="2">
        <v>34</v>
      </c>
      <c r="D2957" s="2" t="s">
        <v>452</v>
      </c>
      <c r="E2957" s="2"/>
      <c r="F2957" s="2"/>
      <c r="G2957" s="2"/>
      <c r="H2957" s="2"/>
    </row>
    <row r="2958" spans="2:8">
      <c r="B2958" s="2" t="s">
        <v>3407</v>
      </c>
      <c r="C2958" s="2">
        <v>29</v>
      </c>
      <c r="D2958" s="2" t="s">
        <v>452</v>
      </c>
      <c r="E2958" s="2"/>
      <c r="F2958" s="2"/>
      <c r="G2958" s="2"/>
      <c r="H2958" s="2"/>
    </row>
    <row r="2959" spans="2:8">
      <c r="B2959" s="2" t="s">
        <v>3408</v>
      </c>
      <c r="C2959" s="2">
        <v>24</v>
      </c>
      <c r="D2959" s="2" t="s">
        <v>452</v>
      </c>
      <c r="E2959" s="2"/>
      <c r="F2959" s="2"/>
      <c r="G2959" s="2"/>
      <c r="H2959" s="2"/>
    </row>
    <row r="2960" spans="2:8">
      <c r="B2960" s="2" t="s">
        <v>3409</v>
      </c>
      <c r="C2960" s="2">
        <v>20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30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32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34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37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39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41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21</v>
      </c>
      <c r="D2967" s="2" t="s">
        <v>452</v>
      </c>
      <c r="E2967" s="2"/>
      <c r="F2967" s="2"/>
      <c r="G2967" s="2"/>
      <c r="H2967" s="2"/>
    </row>
    <row r="2968" spans="2:8">
      <c r="B2968" s="2" t="s">
        <v>3417</v>
      </c>
      <c r="C2968" s="2">
        <v>21</v>
      </c>
      <c r="D2968" s="2" t="s">
        <v>452</v>
      </c>
      <c r="E2968" s="2"/>
      <c r="F2968" s="2"/>
      <c r="G2968" s="2"/>
      <c r="H2968" s="2"/>
    </row>
    <row r="2969" spans="2:8">
      <c r="B2969" s="2" t="s">
        <v>3418</v>
      </c>
      <c r="C2969" s="2">
        <v>22</v>
      </c>
      <c r="D2969" s="2" t="s">
        <v>452</v>
      </c>
      <c r="E2969" s="2"/>
      <c r="F2969" s="2"/>
      <c r="G2969" s="2"/>
      <c r="H2969" s="2"/>
    </row>
    <row r="2970" spans="2:8">
      <c r="B2970" s="2" t="s">
        <v>3419</v>
      </c>
      <c r="C2970" s="2">
        <v>22</v>
      </c>
      <c r="D2970" s="2" t="s">
        <v>452</v>
      </c>
      <c r="E2970" s="2"/>
      <c r="F2970" s="2"/>
      <c r="G2970" s="2"/>
      <c r="H2970" s="2"/>
    </row>
    <row r="2971" spans="2:8">
      <c r="B2971" s="2" t="s">
        <v>3420</v>
      </c>
      <c r="C2971" s="2">
        <v>23</v>
      </c>
      <c r="D2971" s="2" t="s">
        <v>452</v>
      </c>
      <c r="E2971" s="2"/>
      <c r="F2971" s="2"/>
      <c r="G2971" s="2"/>
      <c r="H2971" s="2"/>
    </row>
    <row r="2972" spans="2:8">
      <c r="B2972" s="2" t="s">
        <v>3421</v>
      </c>
      <c r="C2972" s="2">
        <v>24</v>
      </c>
      <c r="D2972" s="2" t="s">
        <v>452</v>
      </c>
      <c r="E2972" s="2"/>
      <c r="F2972" s="2"/>
      <c r="G2972" s="2"/>
      <c r="H2972" s="2"/>
    </row>
    <row r="2973" spans="2:8">
      <c r="B2973" s="2" t="s">
        <v>3422</v>
      </c>
      <c r="C2973" s="2">
        <v>24</v>
      </c>
      <c r="D2973" s="2" t="s">
        <v>452</v>
      </c>
      <c r="E2973" s="2"/>
      <c r="F2973" s="2"/>
      <c r="G2973" s="2"/>
      <c r="H2973" s="2"/>
    </row>
    <row r="2974" spans="2:8">
      <c r="B2974" s="2" t="s">
        <v>3423</v>
      </c>
      <c r="C2974" s="2">
        <v>24</v>
      </c>
      <c r="D2974" s="2" t="s">
        <v>452</v>
      </c>
      <c r="E2974" s="2"/>
      <c r="F2974" s="2"/>
      <c r="G2974" s="2"/>
      <c r="H2974" s="2"/>
    </row>
    <row r="2975" spans="2:8">
      <c r="B2975" s="2" t="s">
        <v>3424</v>
      </c>
      <c r="C2975" s="2">
        <v>25</v>
      </c>
      <c r="D2975" s="2" t="s">
        <v>452</v>
      </c>
      <c r="E2975" s="2"/>
      <c r="F2975" s="2"/>
      <c r="G2975" s="2"/>
      <c r="H2975" s="2"/>
    </row>
    <row r="2976" spans="2:8">
      <c r="B2976" s="2" t="s">
        <v>3425</v>
      </c>
      <c r="C2976" s="2">
        <v>25</v>
      </c>
      <c r="D2976" s="2" t="s">
        <v>452</v>
      </c>
      <c r="E2976" s="2"/>
      <c r="F2976" s="2"/>
      <c r="G2976" s="2"/>
      <c r="H2976" s="2"/>
    </row>
    <row r="2977" spans="2:8">
      <c r="B2977" s="2" t="s">
        <v>3426</v>
      </c>
      <c r="C2977" s="2">
        <v>22</v>
      </c>
      <c r="D2977" s="2" t="s">
        <v>452</v>
      </c>
      <c r="E2977" s="2"/>
      <c r="F2977" s="2"/>
      <c r="G2977" s="2"/>
      <c r="H2977" s="2"/>
    </row>
    <row r="2978" spans="2:8">
      <c r="B2978" s="2" t="s">
        <v>3427</v>
      </c>
      <c r="C2978" s="2">
        <v>18</v>
      </c>
      <c r="D2978" s="2" t="s">
        <v>452</v>
      </c>
      <c r="E2978" s="2"/>
      <c r="F2978" s="2"/>
      <c r="G2978" s="2"/>
      <c r="H2978" s="2"/>
    </row>
    <row r="2979" spans="2:8">
      <c r="B2979" s="2" t="s">
        <v>3428</v>
      </c>
      <c r="C2979" s="2">
        <v>15</v>
      </c>
      <c r="D2979" s="2" t="s">
        <v>452</v>
      </c>
      <c r="E2979" s="2"/>
      <c r="F2979" s="2"/>
      <c r="G2979" s="2"/>
      <c r="H2979" s="2"/>
    </row>
    <row r="2980" spans="2:8">
      <c r="B2980" s="2" t="s">
        <v>3429</v>
      </c>
      <c r="C2980" s="2">
        <v>10</v>
      </c>
      <c r="D2980" s="2" t="s">
        <v>452</v>
      </c>
      <c r="E2980" s="2"/>
      <c r="F2980" s="2"/>
      <c r="G2980" s="2"/>
      <c r="H2980" s="2"/>
    </row>
    <row r="2981" spans="2:8">
      <c r="B2981" s="2" t="s">
        <v>3430</v>
      </c>
      <c r="C2981" s="2">
        <v>8</v>
      </c>
      <c r="D2981" s="2" t="s">
        <v>452</v>
      </c>
      <c r="E2981" s="2"/>
      <c r="F2981" s="2"/>
      <c r="G2981" s="2"/>
      <c r="H2981" s="2"/>
    </row>
    <row r="2982" spans="2:8">
      <c r="B2982" s="2" t="s">
        <v>3431</v>
      </c>
      <c r="C2982" s="2">
        <v>25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31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33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32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33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34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35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33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36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37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36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35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34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33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26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34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38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37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36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35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35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33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13</v>
      </c>
      <c r="D3004" s="2" t="s">
        <v>452</v>
      </c>
      <c r="E3004" s="2"/>
      <c r="F3004" s="2"/>
      <c r="G3004" s="2"/>
      <c r="H3004" s="2"/>
    </row>
    <row r="3005" spans="2:8">
      <c r="B3005" s="2" t="s">
        <v>3454</v>
      </c>
      <c r="C3005" s="2">
        <v>20</v>
      </c>
      <c r="D3005" s="2" t="s">
        <v>452</v>
      </c>
      <c r="E3005" s="2"/>
      <c r="F3005" s="2"/>
      <c r="G3005" s="2"/>
      <c r="H3005" s="2"/>
    </row>
    <row r="3006" spans="2:8">
      <c r="B3006" s="2" t="s">
        <v>3455</v>
      </c>
      <c r="C3006" s="2">
        <v>19</v>
      </c>
      <c r="D3006" s="2" t="s">
        <v>452</v>
      </c>
      <c r="E3006" s="2"/>
      <c r="F3006" s="2"/>
      <c r="G3006" s="2"/>
      <c r="H3006" s="2"/>
    </row>
    <row r="3007" spans="2:8">
      <c r="B3007" s="2" t="s">
        <v>3456</v>
      </c>
      <c r="C3007" s="2">
        <v>18</v>
      </c>
      <c r="D3007" s="2" t="s">
        <v>452</v>
      </c>
      <c r="E3007" s="2"/>
      <c r="F3007" s="2"/>
      <c r="G3007" s="2"/>
      <c r="H3007" s="2"/>
    </row>
    <row r="3008" spans="2:8">
      <c r="B3008" s="2" t="s">
        <v>3457</v>
      </c>
      <c r="C3008" s="2">
        <v>17</v>
      </c>
      <c r="D3008" s="2" t="s">
        <v>452</v>
      </c>
      <c r="E3008" s="2"/>
      <c r="F3008" s="2"/>
      <c r="G3008" s="2"/>
      <c r="H3008" s="2"/>
    </row>
    <row r="3009" spans="2:8">
      <c r="B3009" s="2" t="s">
        <v>3458</v>
      </c>
      <c r="C3009" s="2">
        <v>7</v>
      </c>
      <c r="D3009" s="2" t="s">
        <v>452</v>
      </c>
      <c r="E3009" s="2"/>
      <c r="F3009" s="2"/>
      <c r="G3009" s="2"/>
      <c r="H3009" s="2"/>
    </row>
    <row r="3010" spans="2:8">
      <c r="B3010" s="2" t="s">
        <v>3459</v>
      </c>
      <c r="C3010" s="2">
        <v>15</v>
      </c>
      <c r="D3010" s="2" t="s">
        <v>452</v>
      </c>
      <c r="E3010" s="2"/>
      <c r="F3010" s="2"/>
      <c r="G3010" s="2"/>
      <c r="H3010" s="2"/>
    </row>
    <row r="3011" spans="2:8">
      <c r="B3011" s="2" t="s">
        <v>3460</v>
      </c>
      <c r="C3011" s="2">
        <v>18</v>
      </c>
      <c r="D3011" s="2" t="s">
        <v>452</v>
      </c>
      <c r="E3011" s="2"/>
      <c r="F3011" s="2"/>
      <c r="G3011" s="2"/>
      <c r="H3011" s="2"/>
    </row>
    <row r="3012" spans="2:8">
      <c r="B3012" s="2" t="s">
        <v>3461</v>
      </c>
      <c r="C3012" s="2">
        <v>21</v>
      </c>
      <c r="D3012" s="2" t="s">
        <v>452</v>
      </c>
      <c r="E3012" s="2"/>
      <c r="F3012" s="2"/>
      <c r="G3012" s="2"/>
      <c r="H3012" s="2"/>
    </row>
    <row r="3013" spans="2:8">
      <c r="B3013" s="2" t="s">
        <v>3462</v>
      </c>
      <c r="C3013" s="2">
        <v>25</v>
      </c>
      <c r="D3013" s="2" t="s">
        <v>452</v>
      </c>
      <c r="E3013" s="2"/>
      <c r="F3013" s="2"/>
      <c r="G3013" s="2"/>
      <c r="H3013" s="2"/>
    </row>
    <row r="3014" spans="2:8">
      <c r="B3014" s="2" t="s">
        <v>3463</v>
      </c>
      <c r="C3014" s="2">
        <v>26</v>
      </c>
      <c r="D3014" s="2" t="s">
        <v>452</v>
      </c>
      <c r="E3014" s="2"/>
      <c r="F3014" s="2"/>
      <c r="G3014" s="2"/>
      <c r="H3014" s="2"/>
    </row>
    <row r="3015" spans="2:8">
      <c r="B3015" s="2" t="s">
        <v>3464</v>
      </c>
      <c r="C3015" s="2">
        <v>26</v>
      </c>
      <c r="D3015" s="2" t="s">
        <v>452</v>
      </c>
      <c r="E3015" s="2"/>
      <c r="F3015" s="2"/>
      <c r="G3015" s="2"/>
      <c r="H3015" s="2"/>
    </row>
    <row r="3016" spans="2:8">
      <c r="B3016" s="2" t="s">
        <v>3465</v>
      </c>
      <c r="C3016" s="2">
        <v>25</v>
      </c>
      <c r="D3016" s="2" t="s">
        <v>452</v>
      </c>
      <c r="E3016" s="2"/>
      <c r="F3016" s="2"/>
      <c r="G3016" s="2"/>
      <c r="H3016" s="2"/>
    </row>
    <row r="3017" spans="2:8">
      <c r="B3017" s="2" t="s">
        <v>3466</v>
      </c>
      <c r="C3017" s="2">
        <v>23</v>
      </c>
      <c r="D3017" s="2" t="s">
        <v>452</v>
      </c>
      <c r="E3017" s="2"/>
      <c r="F3017" s="2"/>
      <c r="G3017" s="2"/>
      <c r="H3017" s="2"/>
    </row>
    <row r="3018" spans="2:8">
      <c r="B3018" s="2" t="s">
        <v>3467</v>
      </c>
      <c r="C3018" s="2">
        <v>19</v>
      </c>
      <c r="D3018" s="2" t="s">
        <v>452</v>
      </c>
      <c r="E3018" s="2"/>
      <c r="F3018" s="2"/>
      <c r="G3018" s="2"/>
      <c r="H3018" s="2"/>
    </row>
    <row r="3019" spans="2:8">
      <c r="B3019" s="2" t="s">
        <v>3468</v>
      </c>
      <c r="C3019" s="2">
        <v>15</v>
      </c>
      <c r="D3019" s="2" t="s">
        <v>452</v>
      </c>
      <c r="E3019" s="2"/>
      <c r="F3019" s="2"/>
      <c r="G3019" s="2"/>
      <c r="H3019" s="2"/>
    </row>
    <row r="3020" spans="2:8">
      <c r="B3020" s="2" t="s">
        <v>3469</v>
      </c>
      <c r="C3020" s="2">
        <v>12</v>
      </c>
      <c r="D3020" s="2" t="s">
        <v>452</v>
      </c>
      <c r="E3020" s="2"/>
      <c r="F3020" s="2"/>
      <c r="G3020" s="2"/>
      <c r="H3020" s="2"/>
    </row>
    <row r="3021" spans="2:8">
      <c r="B3021" s="2" t="s">
        <v>3470</v>
      </c>
      <c r="C3021" s="2">
        <v>16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22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24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20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14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8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25</v>
      </c>
      <c r="D3027" s="2" t="s">
        <v>452</v>
      </c>
      <c r="E3027" s="2"/>
      <c r="F3027" s="2"/>
      <c r="G3027" s="2"/>
      <c r="H3027" s="2"/>
    </row>
    <row r="3028" spans="2:8">
      <c r="B3028" s="2" t="s">
        <v>3477</v>
      </c>
      <c r="C3028" s="2">
        <v>25</v>
      </c>
      <c r="D3028" s="2" t="s">
        <v>452</v>
      </c>
      <c r="E3028" s="2"/>
      <c r="F3028" s="2"/>
      <c r="G3028" s="2"/>
      <c r="H3028" s="2"/>
    </row>
    <row r="3029" spans="2:8">
      <c r="B3029" s="2" t="s">
        <v>3478</v>
      </c>
      <c r="C3029" s="2">
        <v>9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14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19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26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30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33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36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35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26</v>
      </c>
      <c r="D3037" s="2" t="s">
        <v>452</v>
      </c>
      <c r="E3037" s="2"/>
      <c r="F3037" s="2"/>
      <c r="G3037" s="2"/>
      <c r="H3037" s="2"/>
    </row>
    <row r="3038" spans="2:8">
      <c r="B3038" s="2" t="s">
        <v>3487</v>
      </c>
      <c r="C3038" s="2">
        <v>29</v>
      </c>
      <c r="D3038" s="2" t="s">
        <v>452</v>
      </c>
      <c r="E3038" s="2"/>
      <c r="F3038" s="2"/>
      <c r="G3038" s="2"/>
      <c r="H3038" s="2"/>
    </row>
    <row r="3039" spans="2:8">
      <c r="B3039" s="2" t="s">
        <v>3488</v>
      </c>
      <c r="C3039" s="2">
        <v>29</v>
      </c>
      <c r="D3039" s="2" t="s">
        <v>452</v>
      </c>
      <c r="E3039" s="2"/>
      <c r="F3039" s="2"/>
      <c r="G3039" s="2"/>
      <c r="H3039" s="2"/>
    </row>
    <row r="3040" spans="2:8">
      <c r="B3040" s="2" t="s">
        <v>3489</v>
      </c>
      <c r="C3040" s="2">
        <v>29</v>
      </c>
      <c r="D3040" s="2" t="s">
        <v>452</v>
      </c>
      <c r="E3040" s="2"/>
      <c r="F3040" s="2"/>
      <c r="G3040" s="2"/>
      <c r="H3040" s="2"/>
    </row>
    <row r="3041" spans="2:8">
      <c r="B3041" s="2" t="s">
        <v>3490</v>
      </c>
      <c r="C3041" s="2">
        <v>29</v>
      </c>
      <c r="D3041" s="2" t="s">
        <v>452</v>
      </c>
      <c r="E3041" s="2"/>
      <c r="F3041" s="2"/>
      <c r="G3041" s="2"/>
      <c r="H3041" s="2"/>
    </row>
    <row r="3042" spans="2:8">
      <c r="B3042" s="2" t="s">
        <v>3491</v>
      </c>
      <c r="C3042" s="2">
        <v>29</v>
      </c>
      <c r="D3042" s="2" t="s">
        <v>452</v>
      </c>
      <c r="E3042" s="2"/>
      <c r="F3042" s="2"/>
      <c r="G3042" s="2"/>
      <c r="H3042" s="2"/>
    </row>
    <row r="3043" spans="2:8">
      <c r="B3043" s="2" t="s">
        <v>3492</v>
      </c>
      <c r="C3043" s="2">
        <v>28</v>
      </c>
      <c r="D3043" s="2" t="s">
        <v>452</v>
      </c>
      <c r="E3043" s="2"/>
      <c r="F3043" s="2"/>
      <c r="G3043" s="2"/>
      <c r="H3043" s="2"/>
    </row>
    <row r="3044" spans="2:8">
      <c r="B3044" s="2" t="s">
        <v>3493</v>
      </c>
      <c r="C3044" s="2">
        <v>24</v>
      </c>
      <c r="D3044" s="2" t="s">
        <v>452</v>
      </c>
      <c r="E3044" s="2"/>
      <c r="F3044" s="2"/>
      <c r="G3044" s="2"/>
      <c r="H3044" s="2"/>
    </row>
    <row r="3045" spans="2:8">
      <c r="B3045" s="2" t="s">
        <v>3494</v>
      </c>
      <c r="C3045" s="2">
        <v>24</v>
      </c>
      <c r="D3045" s="2" t="s">
        <v>452</v>
      </c>
      <c r="E3045" s="2"/>
      <c r="F3045" s="2"/>
      <c r="G3045" s="2"/>
      <c r="H3045" s="2"/>
    </row>
    <row r="3046" spans="2:8">
      <c r="B3046" s="2" t="s">
        <v>3495</v>
      </c>
      <c r="C3046" s="2">
        <v>20</v>
      </c>
      <c r="D3046" s="2" t="s">
        <v>452</v>
      </c>
      <c r="E3046" s="2"/>
      <c r="F3046" s="2"/>
      <c r="G3046" s="2"/>
      <c r="H3046" s="2"/>
    </row>
    <row r="3047" spans="2:8">
      <c r="B3047" s="2" t="s">
        <v>3496</v>
      </c>
      <c r="C3047" s="2">
        <v>15</v>
      </c>
      <c r="D3047" s="2" t="s">
        <v>452</v>
      </c>
      <c r="E3047" s="2"/>
      <c r="F3047" s="2"/>
      <c r="G3047" s="2"/>
      <c r="H3047" s="2"/>
    </row>
    <row r="3048" spans="2:8">
      <c r="B3048" s="2" t="s">
        <v>3497</v>
      </c>
      <c r="C3048" s="2">
        <v>9</v>
      </c>
      <c r="D3048" s="2" t="s">
        <v>452</v>
      </c>
      <c r="E3048" s="2"/>
      <c r="F3048" s="2"/>
      <c r="G3048" s="2"/>
      <c r="H3048" s="2"/>
    </row>
    <row r="3049" spans="2:8">
      <c r="B3049" s="2" t="s">
        <v>3498</v>
      </c>
      <c r="C3049" s="2">
        <v>21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25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25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23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18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14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22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30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34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36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37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34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33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31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22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31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34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36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39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36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35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15</v>
      </c>
      <c r="D3070" s="2" t="s">
        <v>452</v>
      </c>
      <c r="E3070" s="2"/>
      <c r="F3070" s="2"/>
      <c r="G3070" s="2"/>
      <c r="H3070" s="2"/>
    </row>
    <row r="3071" spans="2:8">
      <c r="B3071" s="2" t="s">
        <v>3520</v>
      </c>
      <c r="C3071" s="2">
        <v>45</v>
      </c>
      <c r="D3071" s="2" t="s">
        <v>452</v>
      </c>
      <c r="E3071" s="2"/>
      <c r="F3071" s="2"/>
      <c r="G3071" s="2"/>
      <c r="H3071" s="2"/>
    </row>
    <row r="3072" spans="2:8">
      <c r="B3072" s="2" t="s">
        <v>3521</v>
      </c>
      <c r="C3072" s="2">
        <v>48</v>
      </c>
      <c r="D3072" s="2" t="s">
        <v>452</v>
      </c>
      <c r="E3072" s="2"/>
      <c r="F3072" s="2"/>
      <c r="G3072" s="2"/>
      <c r="H3072" s="2"/>
    </row>
    <row r="3073" spans="2:8">
      <c r="B3073" s="2" t="s">
        <v>3522</v>
      </c>
      <c r="C3073" s="2">
        <v>49</v>
      </c>
      <c r="D3073" s="2" t="s">
        <v>452</v>
      </c>
      <c r="E3073" s="2"/>
      <c r="F3073" s="2"/>
      <c r="G3073" s="2"/>
      <c r="H3073" s="2"/>
    </row>
    <row r="3074" spans="2:8">
      <c r="B3074" s="2" t="s">
        <v>3523</v>
      </c>
      <c r="C3074" s="2">
        <v>48</v>
      </c>
      <c r="D3074" s="2" t="s">
        <v>452</v>
      </c>
      <c r="E3074" s="2"/>
      <c r="F3074" s="2"/>
      <c r="G3074" s="2"/>
      <c r="H3074" s="2"/>
    </row>
    <row r="3075" spans="2:8">
      <c r="B3075" s="2" t="s">
        <v>3524</v>
      </c>
      <c r="C3075" s="2">
        <v>42</v>
      </c>
      <c r="D3075" s="2" t="s">
        <v>452</v>
      </c>
      <c r="E3075" s="2"/>
      <c r="F3075" s="2"/>
      <c r="G3075" s="2"/>
      <c r="H3075" s="2"/>
    </row>
    <row r="3076" spans="2:8">
      <c r="B3076" s="2" t="s">
        <v>3525</v>
      </c>
      <c r="C3076" s="2">
        <v>34</v>
      </c>
      <c r="D3076" s="2" t="s">
        <v>452</v>
      </c>
      <c r="E3076" s="2"/>
      <c r="F3076" s="2"/>
      <c r="G3076" s="2"/>
      <c r="H3076" s="2"/>
    </row>
    <row r="3077" spans="2:8">
      <c r="B3077" s="2" t="s">
        <v>3526</v>
      </c>
      <c r="C3077" s="2">
        <v>22</v>
      </c>
      <c r="D3077" s="2" t="s">
        <v>452</v>
      </c>
      <c r="E3077" s="2"/>
      <c r="F3077" s="2"/>
      <c r="G3077" s="2"/>
      <c r="H3077" s="2"/>
    </row>
    <row r="3078" spans="2:8">
      <c r="B3078" s="2" t="s">
        <v>3527</v>
      </c>
      <c r="C3078" s="2">
        <v>23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27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29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29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31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32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30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26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24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22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29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28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27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26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26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27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28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28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26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23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29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32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32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33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32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31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30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22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22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22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22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21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21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10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17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17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22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28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27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40</v>
      </c>
      <c r="D3117" s="2" t="s">
        <v>452</v>
      </c>
      <c r="E3117" s="2"/>
      <c r="F3117" s="2"/>
      <c r="G3117" s="2"/>
      <c r="H3117" s="2"/>
    </row>
    <row r="3118" spans="2:8">
      <c r="B3118" s="2" t="s">
        <v>3567</v>
      </c>
      <c r="C3118" s="2">
        <v>42</v>
      </c>
      <c r="D3118" s="2" t="s">
        <v>452</v>
      </c>
      <c r="E3118" s="2"/>
      <c r="F3118" s="2"/>
      <c r="G3118" s="2"/>
      <c r="H3118" s="2"/>
    </row>
    <row r="3119" spans="2:8">
      <c r="B3119" s="2" t="s">
        <v>3568</v>
      </c>
      <c r="C3119" s="2">
        <v>40</v>
      </c>
      <c r="D3119" s="2" t="s">
        <v>452</v>
      </c>
      <c r="E3119" s="2"/>
      <c r="F3119" s="2"/>
      <c r="G3119" s="2"/>
      <c r="H3119" s="2"/>
    </row>
    <row r="3120" spans="2:8">
      <c r="B3120" s="2" t="s">
        <v>3569</v>
      </c>
      <c r="C3120" s="2">
        <v>38</v>
      </c>
      <c r="D3120" s="2" t="s">
        <v>452</v>
      </c>
      <c r="E3120" s="2"/>
      <c r="F3120" s="2"/>
      <c r="G3120" s="2"/>
      <c r="H3120" s="2"/>
    </row>
    <row r="3121" spans="2:8">
      <c r="B3121" s="2" t="s">
        <v>3570</v>
      </c>
      <c r="C3121" s="2">
        <v>37</v>
      </c>
      <c r="D3121" s="2" t="s">
        <v>452</v>
      </c>
      <c r="E3121" s="2"/>
      <c r="F3121" s="2"/>
      <c r="G3121" s="2"/>
      <c r="H3121" s="2"/>
    </row>
    <row r="3122" spans="2:8">
      <c r="B3122" s="2" t="s">
        <v>3571</v>
      </c>
      <c r="C3122" s="2">
        <v>35</v>
      </c>
      <c r="D3122" s="2" t="s">
        <v>452</v>
      </c>
      <c r="E3122" s="2"/>
      <c r="F3122" s="2"/>
      <c r="G3122" s="2"/>
      <c r="H3122" s="2"/>
    </row>
    <row r="3123" spans="2:8">
      <c r="B3123" s="2" t="s">
        <v>3572</v>
      </c>
      <c r="C3123" s="2">
        <v>31</v>
      </c>
      <c r="D3123" s="2" t="s">
        <v>452</v>
      </c>
      <c r="E3123" s="2"/>
      <c r="F3123" s="2"/>
      <c r="G3123" s="2"/>
      <c r="H3123" s="2"/>
    </row>
    <row r="3124" spans="2:8">
      <c r="B3124" s="2" t="s">
        <v>3573</v>
      </c>
      <c r="C3124" s="2">
        <v>24</v>
      </c>
      <c r="D3124" s="2" t="s">
        <v>452</v>
      </c>
      <c r="E3124" s="2"/>
      <c r="F3124" s="2"/>
      <c r="G3124" s="2"/>
      <c r="H3124" s="2"/>
    </row>
    <row r="3125" spans="2:8">
      <c r="B3125" s="2" t="s">
        <v>3574</v>
      </c>
      <c r="C3125" s="2">
        <v>14</v>
      </c>
      <c r="D3125" s="2" t="s">
        <v>452</v>
      </c>
      <c r="E3125" s="2"/>
      <c r="F3125" s="2"/>
      <c r="G3125" s="2"/>
      <c r="H3125" s="2"/>
    </row>
    <row r="3126" spans="2:8">
      <c r="B3126" s="2" t="s">
        <v>3575</v>
      </c>
      <c r="C3126" s="2">
        <v>7</v>
      </c>
      <c r="D3126" s="2" t="s">
        <v>452</v>
      </c>
      <c r="E3126" s="2"/>
      <c r="F3126" s="2"/>
      <c r="G3126" s="2"/>
      <c r="H3126" s="2"/>
    </row>
    <row r="3127" spans="2:8">
      <c r="B3127" s="2" t="s">
        <v>3576</v>
      </c>
      <c r="C3127" s="2">
        <v>10</v>
      </c>
      <c r="D3127" s="2" t="s">
        <v>452</v>
      </c>
      <c r="E3127" s="2"/>
      <c r="F3127" s="2"/>
      <c r="G3127" s="2"/>
      <c r="H3127" s="2"/>
    </row>
    <row r="3128" spans="2:8">
      <c r="B3128" s="2" t="s">
        <v>3577</v>
      </c>
      <c r="C3128" s="2">
        <v>17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21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27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32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36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38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40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40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37</v>
      </c>
      <c r="D3136" s="2" t="s">
        <v>452</v>
      </c>
      <c r="E3136" s="2"/>
      <c r="F3136" s="2"/>
      <c r="G3136" s="2"/>
      <c r="H3136" s="2"/>
    </row>
    <row r="3137" spans="2:8">
      <c r="B3137" s="2" t="s">
        <v>3586</v>
      </c>
      <c r="C3137" s="2">
        <v>40</v>
      </c>
      <c r="D3137" s="2" t="s">
        <v>452</v>
      </c>
      <c r="E3137" s="2"/>
      <c r="F3137" s="2"/>
      <c r="G3137" s="2"/>
      <c r="H3137" s="2"/>
    </row>
    <row r="3138" spans="2:8">
      <c r="B3138" s="2" t="s">
        <v>3587</v>
      </c>
      <c r="C3138" s="2">
        <v>40</v>
      </c>
      <c r="D3138" s="2" t="s">
        <v>452</v>
      </c>
      <c r="E3138" s="2"/>
      <c r="F3138" s="2"/>
      <c r="G3138" s="2"/>
      <c r="H3138" s="2"/>
    </row>
    <row r="3139" spans="2:8">
      <c r="B3139" s="2" t="s">
        <v>3588</v>
      </c>
      <c r="C3139" s="2">
        <v>39</v>
      </c>
      <c r="D3139" s="2" t="s">
        <v>452</v>
      </c>
      <c r="E3139" s="2"/>
      <c r="F3139" s="2"/>
      <c r="G3139" s="2"/>
      <c r="H3139" s="2"/>
    </row>
    <row r="3140" spans="2:8">
      <c r="B3140" s="2" t="s">
        <v>3589</v>
      </c>
      <c r="C3140" s="2">
        <v>38</v>
      </c>
      <c r="D3140" s="2" t="s">
        <v>452</v>
      </c>
      <c r="E3140" s="2"/>
      <c r="F3140" s="2"/>
      <c r="G3140" s="2"/>
      <c r="H3140" s="2"/>
    </row>
    <row r="3141" spans="2:8">
      <c r="B3141" s="2" t="s">
        <v>3590</v>
      </c>
      <c r="C3141" s="2">
        <v>34</v>
      </c>
      <c r="D3141" s="2" t="s">
        <v>452</v>
      </c>
      <c r="E3141" s="2"/>
      <c r="F3141" s="2"/>
      <c r="G3141" s="2"/>
      <c r="H3141" s="2"/>
    </row>
    <row r="3142" spans="2:8">
      <c r="B3142" s="2" t="s">
        <v>3591</v>
      </c>
      <c r="C3142" s="2">
        <v>27</v>
      </c>
      <c r="D3142" s="2" t="s">
        <v>452</v>
      </c>
      <c r="E3142" s="2"/>
      <c r="F3142" s="2"/>
      <c r="G3142" s="2"/>
      <c r="H3142" s="2"/>
    </row>
    <row r="3143" spans="2:8">
      <c r="B3143" s="2" t="s">
        <v>3592</v>
      </c>
      <c r="C3143" s="2">
        <v>26</v>
      </c>
      <c r="D3143" s="2" t="s">
        <v>452</v>
      </c>
      <c r="E3143" s="2"/>
      <c r="F3143" s="2"/>
      <c r="G3143" s="2"/>
      <c r="H3143" s="2"/>
    </row>
    <row r="3144" spans="2:8">
      <c r="B3144" s="2" t="s">
        <v>3593</v>
      </c>
      <c r="C3144" s="2">
        <v>28</v>
      </c>
      <c r="D3144" s="2" t="s">
        <v>452</v>
      </c>
      <c r="E3144" s="2"/>
      <c r="F3144" s="2"/>
      <c r="G3144" s="2"/>
      <c r="H3144" s="2"/>
    </row>
    <row r="3145" spans="2:8">
      <c r="B3145" s="2" t="s">
        <v>3594</v>
      </c>
      <c r="C3145" s="2">
        <v>28</v>
      </c>
      <c r="D3145" s="2" t="s">
        <v>452</v>
      </c>
      <c r="E3145" s="2"/>
      <c r="F3145" s="2"/>
      <c r="G3145" s="2"/>
      <c r="H3145" s="2"/>
    </row>
    <row r="3146" spans="2:8">
      <c r="B3146" s="2" t="s">
        <v>3595</v>
      </c>
      <c r="C3146" s="2">
        <v>9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19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23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27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32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37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39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42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40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22</v>
      </c>
      <c r="D3155" s="2" t="s">
        <v>452</v>
      </c>
      <c r="E3155" s="2"/>
      <c r="F3155" s="2"/>
      <c r="G3155" s="2"/>
      <c r="H3155" s="2"/>
    </row>
    <row r="3156" spans="2:8">
      <c r="B3156" s="2" t="s">
        <v>3605</v>
      </c>
      <c r="C3156" s="2">
        <v>25</v>
      </c>
      <c r="D3156" s="2" t="s">
        <v>452</v>
      </c>
      <c r="E3156" s="2"/>
      <c r="F3156" s="2"/>
      <c r="G3156" s="2"/>
      <c r="H3156" s="2"/>
    </row>
    <row r="3157" spans="2:8">
      <c r="B3157" s="2" t="s">
        <v>3606</v>
      </c>
      <c r="C3157" s="2">
        <v>25</v>
      </c>
      <c r="D3157" s="2" t="s">
        <v>452</v>
      </c>
      <c r="E3157" s="2"/>
      <c r="F3157" s="2"/>
      <c r="G3157" s="2"/>
      <c r="H3157" s="2"/>
    </row>
    <row r="3158" spans="2:8">
      <c r="B3158" s="2" t="s">
        <v>3607</v>
      </c>
      <c r="C3158" s="2">
        <v>25</v>
      </c>
      <c r="D3158" s="2" t="s">
        <v>452</v>
      </c>
      <c r="E3158" s="2"/>
      <c r="F3158" s="2"/>
      <c r="G3158" s="2"/>
      <c r="H3158" s="2"/>
    </row>
    <row r="3159" spans="2:8">
      <c r="B3159" s="2" t="s">
        <v>3608</v>
      </c>
      <c r="C3159" s="2">
        <v>24</v>
      </c>
      <c r="D3159" s="2" t="s">
        <v>452</v>
      </c>
      <c r="E3159" s="2"/>
      <c r="F3159" s="2"/>
      <c r="G3159" s="2"/>
      <c r="H3159" s="2"/>
    </row>
    <row r="3160" spans="2:8">
      <c r="B3160" s="2" t="s">
        <v>3609</v>
      </c>
      <c r="C3160" s="2">
        <v>24</v>
      </c>
      <c r="D3160" s="2" t="s">
        <v>452</v>
      </c>
      <c r="E3160" s="2"/>
      <c r="F3160" s="2"/>
      <c r="G3160" s="2"/>
      <c r="H3160" s="2"/>
    </row>
    <row r="3161" spans="2:8">
      <c r="B3161" s="2" t="s">
        <v>3610</v>
      </c>
      <c r="C3161" s="2">
        <v>23</v>
      </c>
      <c r="D3161" s="2" t="s">
        <v>452</v>
      </c>
      <c r="E3161" s="2"/>
      <c r="F3161" s="2"/>
      <c r="G3161" s="2"/>
      <c r="H3161" s="2"/>
    </row>
    <row r="3162" spans="2:8">
      <c r="B3162" s="2" t="s">
        <v>3611</v>
      </c>
      <c r="C3162" s="2">
        <v>23</v>
      </c>
      <c r="D3162" s="2" t="s">
        <v>452</v>
      </c>
      <c r="E3162" s="2"/>
      <c r="F3162" s="2"/>
      <c r="G3162" s="2"/>
      <c r="H3162" s="2"/>
    </row>
    <row r="3163" spans="2:8">
      <c r="B3163" s="2" t="s">
        <v>3612</v>
      </c>
      <c r="C3163" s="2">
        <v>22</v>
      </c>
      <c r="D3163" s="2" t="s">
        <v>452</v>
      </c>
      <c r="E3163" s="2"/>
      <c r="F3163" s="2"/>
      <c r="G3163" s="2"/>
      <c r="H3163" s="2"/>
    </row>
    <row r="3164" spans="2:8">
      <c r="B3164" s="2" t="s">
        <v>3613</v>
      </c>
      <c r="C3164" s="2">
        <v>22</v>
      </c>
      <c r="D3164" s="2" t="s">
        <v>452</v>
      </c>
      <c r="E3164" s="2"/>
      <c r="F3164" s="2"/>
      <c r="G3164" s="2"/>
      <c r="H3164" s="2"/>
    </row>
    <row r="3165" spans="2:8">
      <c r="B3165" s="2" t="s">
        <v>3614</v>
      </c>
      <c r="C3165" s="2">
        <v>20</v>
      </c>
      <c r="D3165" s="2" t="s">
        <v>452</v>
      </c>
      <c r="E3165" s="2"/>
      <c r="F3165" s="2"/>
      <c r="G3165" s="2"/>
      <c r="H3165" s="2"/>
    </row>
    <row r="3166" spans="2:8">
      <c r="B3166" s="2" t="s">
        <v>3615</v>
      </c>
      <c r="C3166" s="2">
        <v>12</v>
      </c>
      <c r="D3166" s="2" t="s">
        <v>452</v>
      </c>
      <c r="E3166" s="2"/>
      <c r="F3166" s="2"/>
      <c r="G3166" s="2"/>
      <c r="H3166" s="2"/>
    </row>
    <row r="3167" spans="2:8">
      <c r="B3167" s="2" t="s">
        <v>3616</v>
      </c>
      <c r="C3167" s="2">
        <v>6</v>
      </c>
      <c r="D3167" s="2" t="s">
        <v>452</v>
      </c>
      <c r="E3167" s="2"/>
      <c r="F3167" s="2"/>
      <c r="G3167" s="2"/>
      <c r="H3167" s="2"/>
    </row>
    <row r="3168" spans="2:8">
      <c r="B3168" s="2" t="s">
        <v>3617</v>
      </c>
      <c r="C3168" s="2">
        <v>34</v>
      </c>
      <c r="D3168" s="2" t="s">
        <v>452</v>
      </c>
      <c r="E3168" s="2"/>
      <c r="F3168" s="2"/>
      <c r="G3168" s="2"/>
      <c r="H3168" s="2"/>
    </row>
    <row r="3169" spans="2:8">
      <c r="B3169" s="2" t="s">
        <v>3618</v>
      </c>
      <c r="C3169" s="2">
        <v>36</v>
      </c>
      <c r="D3169" s="2" t="s">
        <v>452</v>
      </c>
      <c r="E3169" s="2"/>
      <c r="F3169" s="2"/>
      <c r="G3169" s="2"/>
      <c r="H3169" s="2"/>
    </row>
    <row r="3170" spans="2:8">
      <c r="B3170" s="2" t="s">
        <v>3619</v>
      </c>
      <c r="C3170" s="2">
        <v>36</v>
      </c>
      <c r="D3170" s="2" t="s">
        <v>452</v>
      </c>
      <c r="E3170" s="2"/>
      <c r="F3170" s="2"/>
      <c r="G3170" s="2"/>
      <c r="H3170" s="2"/>
    </row>
    <row r="3171" spans="2:8">
      <c r="B3171" s="2" t="s">
        <v>3620</v>
      </c>
      <c r="C3171" s="2">
        <v>35</v>
      </c>
      <c r="D3171" s="2" t="s">
        <v>452</v>
      </c>
      <c r="E3171" s="2"/>
      <c r="F3171" s="2"/>
      <c r="G3171" s="2"/>
      <c r="H3171" s="2"/>
    </row>
    <row r="3172" spans="2:8">
      <c r="B3172" s="2" t="s">
        <v>3621</v>
      </c>
      <c r="C3172" s="2">
        <v>35</v>
      </c>
      <c r="D3172" s="2" t="s">
        <v>452</v>
      </c>
      <c r="E3172" s="2"/>
      <c r="F3172" s="2"/>
      <c r="G3172" s="2"/>
      <c r="H3172" s="2"/>
    </row>
    <row r="3173" spans="2:8">
      <c r="B3173" s="2" t="s">
        <v>3622</v>
      </c>
      <c r="C3173" s="2">
        <v>34</v>
      </c>
      <c r="D3173" s="2" t="s">
        <v>452</v>
      </c>
      <c r="E3173" s="2"/>
      <c r="F3173" s="2"/>
      <c r="G3173" s="2"/>
      <c r="H3173" s="2"/>
    </row>
    <row r="3174" spans="2:8">
      <c r="B3174" s="2" t="s">
        <v>3623</v>
      </c>
      <c r="C3174" s="2">
        <v>30</v>
      </c>
      <c r="D3174" s="2" t="s">
        <v>452</v>
      </c>
      <c r="E3174" s="2"/>
      <c r="F3174" s="2"/>
      <c r="G3174" s="2"/>
      <c r="H3174" s="2"/>
    </row>
    <row r="3175" spans="2:8">
      <c r="B3175" s="2" t="s">
        <v>3624</v>
      </c>
      <c r="C3175" s="2">
        <v>24</v>
      </c>
      <c r="D3175" s="2" t="s">
        <v>452</v>
      </c>
      <c r="E3175" s="2"/>
      <c r="F3175" s="2"/>
      <c r="G3175" s="2"/>
      <c r="H3175" s="2"/>
    </row>
    <row r="3176" spans="2:8">
      <c r="B3176" s="2" t="s">
        <v>3625</v>
      </c>
      <c r="C3176" s="2">
        <v>16</v>
      </c>
      <c r="D3176" s="2" t="s">
        <v>452</v>
      </c>
      <c r="E3176" s="2"/>
      <c r="F3176" s="2"/>
      <c r="G3176" s="2"/>
      <c r="H3176" s="2"/>
    </row>
    <row r="3177" spans="2:8">
      <c r="B3177" s="2" t="s">
        <v>3626</v>
      </c>
      <c r="C3177" s="2">
        <v>35</v>
      </c>
      <c r="D3177" s="2" t="s">
        <v>452</v>
      </c>
      <c r="E3177" s="2"/>
      <c r="F3177" s="2"/>
      <c r="G3177" s="2"/>
      <c r="H3177" s="2"/>
    </row>
    <row r="3178" spans="2:8">
      <c r="B3178" s="2" t="s">
        <v>3627</v>
      </c>
      <c r="C3178" s="2">
        <v>37</v>
      </c>
      <c r="D3178" s="2" t="s">
        <v>452</v>
      </c>
      <c r="E3178" s="2"/>
      <c r="F3178" s="2"/>
      <c r="G3178" s="2"/>
      <c r="H3178" s="2"/>
    </row>
    <row r="3179" spans="2:8">
      <c r="B3179" s="2" t="s">
        <v>3628</v>
      </c>
      <c r="C3179" s="2">
        <v>38</v>
      </c>
      <c r="D3179" s="2" t="s">
        <v>452</v>
      </c>
      <c r="E3179" s="2"/>
      <c r="F3179" s="2"/>
      <c r="G3179" s="2"/>
      <c r="H3179" s="2"/>
    </row>
    <row r="3180" spans="2:8">
      <c r="B3180" s="2" t="s">
        <v>3629</v>
      </c>
      <c r="C3180" s="2">
        <v>38</v>
      </c>
      <c r="D3180" s="2" t="s">
        <v>452</v>
      </c>
      <c r="E3180" s="2"/>
      <c r="F3180" s="2"/>
      <c r="G3180" s="2"/>
      <c r="H3180" s="2"/>
    </row>
    <row r="3181" spans="2:8">
      <c r="B3181" s="2" t="s">
        <v>3630</v>
      </c>
      <c r="C3181" s="2">
        <v>38</v>
      </c>
      <c r="D3181" s="2" t="s">
        <v>452</v>
      </c>
      <c r="E3181" s="2"/>
      <c r="F3181" s="2"/>
      <c r="G3181" s="2"/>
      <c r="H3181" s="2"/>
    </row>
    <row r="3182" spans="2:8">
      <c r="B3182" s="2" t="s">
        <v>3631</v>
      </c>
      <c r="C3182" s="2">
        <v>36</v>
      </c>
      <c r="D3182" s="2" t="s">
        <v>452</v>
      </c>
      <c r="E3182" s="2"/>
      <c r="F3182" s="2"/>
      <c r="G3182" s="2"/>
      <c r="H3182" s="2"/>
    </row>
    <row r="3183" spans="2:8">
      <c r="B3183" s="2" t="s">
        <v>3632</v>
      </c>
      <c r="C3183" s="2">
        <v>32</v>
      </c>
      <c r="D3183" s="2" t="s">
        <v>452</v>
      </c>
      <c r="E3183" s="2"/>
      <c r="F3183" s="2"/>
      <c r="G3183" s="2"/>
      <c r="H3183" s="2"/>
    </row>
    <row r="3184" spans="2:8">
      <c r="B3184" s="2" t="s">
        <v>3633</v>
      </c>
      <c r="C3184" s="2">
        <v>25</v>
      </c>
      <c r="D3184" s="2" t="s">
        <v>452</v>
      </c>
      <c r="E3184" s="2"/>
      <c r="F3184" s="2"/>
      <c r="G3184" s="2"/>
      <c r="H3184" s="2"/>
    </row>
    <row r="3185" spans="2:8">
      <c r="B3185" s="2" t="s">
        <v>3634</v>
      </c>
      <c r="C3185" s="2">
        <v>16</v>
      </c>
      <c r="D3185" s="2" t="s">
        <v>452</v>
      </c>
      <c r="E3185" s="2"/>
      <c r="F3185" s="2"/>
      <c r="G3185" s="2"/>
      <c r="H3185" s="2"/>
    </row>
    <row r="3186" spans="2:8">
      <c r="B3186" s="2" t="s">
        <v>3635</v>
      </c>
      <c r="C3186" s="2">
        <v>9</v>
      </c>
      <c r="D3186" s="2" t="s">
        <v>452</v>
      </c>
      <c r="E3186" s="2"/>
      <c r="F3186" s="2"/>
      <c r="G3186" s="2"/>
      <c r="H3186" s="2"/>
    </row>
    <row r="3187" spans="2:8">
      <c r="B3187" s="2" t="s">
        <v>3636</v>
      </c>
      <c r="C3187" s="2">
        <v>17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23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29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35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38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40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42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40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25</v>
      </c>
      <c r="D3195" s="2" t="s">
        <v>452</v>
      </c>
      <c r="E3195" s="2"/>
      <c r="F3195" s="2"/>
      <c r="G3195" s="2"/>
      <c r="H3195" s="2"/>
    </row>
    <row r="3196" spans="2:8">
      <c r="B3196" s="2" t="s">
        <v>3645</v>
      </c>
      <c r="C3196" s="2">
        <v>26</v>
      </c>
      <c r="D3196" s="2" t="s">
        <v>452</v>
      </c>
      <c r="E3196" s="2"/>
      <c r="F3196" s="2"/>
      <c r="G3196" s="2"/>
      <c r="H3196" s="2"/>
    </row>
    <row r="3197" spans="2:8">
      <c r="B3197" s="2" t="s">
        <v>3646</v>
      </c>
      <c r="C3197" s="2">
        <v>28</v>
      </c>
      <c r="D3197" s="2" t="s">
        <v>452</v>
      </c>
      <c r="E3197" s="2"/>
      <c r="F3197" s="2"/>
      <c r="G3197" s="2"/>
      <c r="H3197" s="2"/>
    </row>
    <row r="3198" spans="2:8">
      <c r="B3198" s="2" t="s">
        <v>3647</v>
      </c>
      <c r="C3198" s="2">
        <v>30</v>
      </c>
      <c r="D3198" s="2" t="s">
        <v>452</v>
      </c>
      <c r="E3198" s="2"/>
      <c r="F3198" s="2"/>
      <c r="G3198" s="2"/>
      <c r="H3198" s="2"/>
    </row>
    <row r="3199" spans="2:8">
      <c r="B3199" s="2" t="s">
        <v>3648</v>
      </c>
      <c r="C3199" s="2">
        <v>31</v>
      </c>
      <c r="D3199" s="2" t="s">
        <v>452</v>
      </c>
      <c r="E3199" s="2"/>
      <c r="F3199" s="2"/>
      <c r="G3199" s="2"/>
      <c r="H3199" s="2"/>
    </row>
    <row r="3200" spans="2:8">
      <c r="B3200" s="2" t="s">
        <v>3649</v>
      </c>
      <c r="C3200" s="2">
        <v>24</v>
      </c>
      <c r="D3200" s="2" t="s">
        <v>452</v>
      </c>
      <c r="E3200" s="2"/>
      <c r="F3200" s="2"/>
      <c r="G3200" s="2"/>
      <c r="H3200" s="2"/>
    </row>
    <row r="3201" spans="2:8">
      <c r="B3201" s="2" t="s">
        <v>3650</v>
      </c>
      <c r="C3201" s="2">
        <v>20</v>
      </c>
      <c r="D3201" s="2" t="s">
        <v>452</v>
      </c>
      <c r="E3201" s="2"/>
      <c r="F3201" s="2"/>
      <c r="G3201" s="2"/>
      <c r="H3201" s="2"/>
    </row>
    <row r="3202" spans="2:8">
      <c r="B3202" s="2" t="s">
        <v>3651</v>
      </c>
      <c r="C3202" s="2">
        <v>28</v>
      </c>
      <c r="D3202" s="2" t="s">
        <v>452</v>
      </c>
      <c r="E3202" s="2"/>
      <c r="F3202" s="2"/>
      <c r="G3202" s="2"/>
      <c r="H3202" s="2"/>
    </row>
    <row r="3203" spans="2:8">
      <c r="B3203" s="2" t="s">
        <v>3652</v>
      </c>
      <c r="C3203" s="2">
        <v>31</v>
      </c>
      <c r="D3203" s="2" t="s">
        <v>452</v>
      </c>
      <c r="E3203" s="2"/>
      <c r="F3203" s="2"/>
      <c r="G3203" s="2"/>
      <c r="H3203" s="2"/>
    </row>
    <row r="3204" spans="2:8">
      <c r="B3204" s="2" t="s">
        <v>3653</v>
      </c>
      <c r="C3204" s="2">
        <v>32</v>
      </c>
      <c r="D3204" s="2" t="s">
        <v>452</v>
      </c>
      <c r="E3204" s="2"/>
      <c r="F3204" s="2"/>
      <c r="G3204" s="2"/>
      <c r="H3204" s="2"/>
    </row>
    <row r="3205" spans="2:8">
      <c r="B3205" s="2" t="s">
        <v>3654</v>
      </c>
      <c r="C3205" s="2">
        <v>31</v>
      </c>
      <c r="D3205" s="2" t="s">
        <v>452</v>
      </c>
      <c r="E3205" s="2"/>
      <c r="F3205" s="2"/>
      <c r="G3205" s="2"/>
      <c r="H3205" s="2"/>
    </row>
    <row r="3206" spans="2:8">
      <c r="B3206" s="2" t="s">
        <v>3655</v>
      </c>
      <c r="C3206" s="2">
        <v>32</v>
      </c>
      <c r="D3206" s="2" t="s">
        <v>452</v>
      </c>
      <c r="E3206" s="2"/>
      <c r="F3206" s="2"/>
      <c r="G3206" s="2"/>
      <c r="H3206" s="2"/>
    </row>
    <row r="3207" spans="2:8">
      <c r="B3207" s="2" t="s">
        <v>3656</v>
      </c>
      <c r="C3207" s="2">
        <v>31</v>
      </c>
      <c r="D3207" s="2" t="s">
        <v>452</v>
      </c>
      <c r="E3207" s="2"/>
      <c r="F3207" s="2"/>
      <c r="G3207" s="2"/>
      <c r="H3207" s="2"/>
    </row>
    <row r="3208" spans="2:8">
      <c r="B3208" s="2" t="s">
        <v>3657</v>
      </c>
      <c r="C3208" s="2">
        <v>31</v>
      </c>
      <c r="D3208" s="2" t="s">
        <v>452</v>
      </c>
      <c r="E3208" s="2"/>
      <c r="F3208" s="2"/>
      <c r="G3208" s="2"/>
      <c r="H3208" s="2"/>
    </row>
    <row r="3209" spans="2:8">
      <c r="B3209" s="2" t="s">
        <v>3658</v>
      </c>
      <c r="C3209" s="2">
        <v>29</v>
      </c>
      <c r="D3209" s="2" t="s">
        <v>452</v>
      </c>
      <c r="E3209" s="2"/>
      <c r="F3209" s="2"/>
      <c r="G3209" s="2"/>
      <c r="H3209" s="2"/>
    </row>
    <row r="3210" spans="2:8">
      <c r="B3210" s="2" t="s">
        <v>3659</v>
      </c>
      <c r="C3210" s="2">
        <v>25</v>
      </c>
      <c r="D3210" s="2" t="s">
        <v>452</v>
      </c>
      <c r="E3210" s="2"/>
      <c r="F3210" s="2"/>
      <c r="G3210" s="2"/>
      <c r="H3210" s="2"/>
    </row>
    <row r="3211" spans="2:8">
      <c r="B3211" s="2" t="s">
        <v>3660</v>
      </c>
      <c r="C3211" s="2">
        <v>20</v>
      </c>
      <c r="D3211" s="2" t="s">
        <v>452</v>
      </c>
      <c r="E3211" s="2"/>
      <c r="F3211" s="2"/>
      <c r="G3211" s="2"/>
      <c r="H3211" s="2"/>
    </row>
    <row r="3212" spans="2:8">
      <c r="B3212" s="2" t="s">
        <v>3661</v>
      </c>
      <c r="C3212" s="2">
        <v>16</v>
      </c>
      <c r="D3212" s="2" t="s">
        <v>452</v>
      </c>
      <c r="E3212" s="2"/>
      <c r="F3212" s="2"/>
      <c r="G3212" s="2"/>
      <c r="H3212" s="2"/>
    </row>
    <row r="3213" spans="2:8">
      <c r="B3213" s="2" t="s">
        <v>3662</v>
      </c>
      <c r="C3213" s="2">
        <v>35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42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41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40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34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19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24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28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28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29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29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30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29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29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21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35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35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32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31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35</v>
      </c>
      <c r="D3232" s="2" t="s">
        <v>452</v>
      </c>
      <c r="E3232" s="2"/>
      <c r="F3232" s="2"/>
      <c r="G3232" s="2"/>
      <c r="H3232" s="2"/>
    </row>
    <row r="3233" spans="2:8">
      <c r="B3233" s="2" t="s">
        <v>3682</v>
      </c>
      <c r="C3233" s="2">
        <v>36</v>
      </c>
      <c r="D3233" s="2" t="s">
        <v>452</v>
      </c>
      <c r="E3233" s="2"/>
      <c r="F3233" s="2"/>
      <c r="G3233" s="2"/>
      <c r="H3233" s="2"/>
    </row>
    <row r="3234" spans="2:8">
      <c r="B3234" s="2" t="s">
        <v>3683</v>
      </c>
      <c r="C3234" s="2">
        <v>36</v>
      </c>
      <c r="D3234" s="2" t="s">
        <v>452</v>
      </c>
      <c r="E3234" s="2"/>
      <c r="F3234" s="2"/>
      <c r="G3234" s="2"/>
      <c r="H3234" s="2"/>
    </row>
    <row r="3235" spans="2:8">
      <c r="B3235" s="2" t="s">
        <v>3684</v>
      </c>
      <c r="C3235" s="2">
        <v>36</v>
      </c>
      <c r="D3235" s="2" t="s">
        <v>452</v>
      </c>
      <c r="E3235" s="2"/>
      <c r="F3235" s="2"/>
      <c r="G3235" s="2"/>
      <c r="H3235" s="2"/>
    </row>
    <row r="3236" spans="2:8">
      <c r="B3236" s="2" t="s">
        <v>3685</v>
      </c>
      <c r="C3236" s="2">
        <v>35</v>
      </c>
      <c r="D3236" s="2" t="s">
        <v>452</v>
      </c>
      <c r="E3236" s="2"/>
      <c r="F3236" s="2"/>
      <c r="G3236" s="2"/>
      <c r="H3236" s="2"/>
    </row>
    <row r="3237" spans="2:8">
      <c r="B3237" s="2" t="s">
        <v>3686</v>
      </c>
      <c r="C3237" s="2">
        <v>31</v>
      </c>
      <c r="D3237" s="2" t="s">
        <v>452</v>
      </c>
      <c r="E3237" s="2"/>
      <c r="F3237" s="2"/>
      <c r="G3237" s="2"/>
      <c r="H3237" s="2"/>
    </row>
    <row r="3238" spans="2:8">
      <c r="B3238" s="2" t="s">
        <v>3687</v>
      </c>
      <c r="C3238" s="2">
        <v>25</v>
      </c>
      <c r="D3238" s="2" t="s">
        <v>452</v>
      </c>
      <c r="E3238" s="2"/>
      <c r="F3238" s="2"/>
      <c r="G3238" s="2"/>
      <c r="H3238" s="2"/>
    </row>
    <row r="3239" spans="2:8">
      <c r="B3239" s="2" t="s">
        <v>3688</v>
      </c>
      <c r="C3239" s="2">
        <v>16</v>
      </c>
      <c r="D3239" s="2" t="s">
        <v>452</v>
      </c>
      <c r="E3239" s="2"/>
      <c r="F3239" s="2"/>
      <c r="G3239" s="2"/>
      <c r="H3239" s="2"/>
    </row>
    <row r="3240" spans="2:8">
      <c r="B3240" s="2" t="s">
        <v>3689</v>
      </c>
      <c r="C3240" s="2">
        <v>18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16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16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19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20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20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22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24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24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23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24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23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29</v>
      </c>
      <c r="D3252" s="2" t="s">
        <v>452</v>
      </c>
      <c r="E3252" s="2"/>
      <c r="F3252" s="2"/>
      <c r="G3252" s="2"/>
      <c r="H3252" s="2"/>
    </row>
    <row r="3253" spans="2:8">
      <c r="B3253" s="2" t="s">
        <v>3702</v>
      </c>
      <c r="C3253" s="2">
        <v>28</v>
      </c>
      <c r="D3253" s="2" t="s">
        <v>452</v>
      </c>
      <c r="E3253" s="2"/>
      <c r="F3253" s="2"/>
      <c r="G3253" s="2"/>
      <c r="H3253" s="2"/>
    </row>
    <row r="3254" spans="2:8">
      <c r="B3254" s="2" t="s">
        <v>3703</v>
      </c>
      <c r="C3254" s="2">
        <v>26</v>
      </c>
      <c r="D3254" s="2" t="s">
        <v>452</v>
      </c>
      <c r="E3254" s="2"/>
      <c r="F3254" s="2"/>
      <c r="G3254" s="2"/>
      <c r="H3254" s="2"/>
    </row>
    <row r="3255" spans="2:8">
      <c r="B3255" s="2" t="s">
        <v>3704</v>
      </c>
      <c r="C3255" s="2">
        <v>22</v>
      </c>
      <c r="D3255" s="2" t="s">
        <v>452</v>
      </c>
      <c r="E3255" s="2"/>
      <c r="F3255" s="2"/>
      <c r="G3255" s="2"/>
      <c r="H3255" s="2"/>
    </row>
    <row r="3256" spans="2:8">
      <c r="B3256" s="2" t="s">
        <v>3705</v>
      </c>
      <c r="C3256" s="2">
        <v>18</v>
      </c>
      <c r="D3256" s="2" t="s">
        <v>452</v>
      </c>
      <c r="E3256" s="2"/>
      <c r="F3256" s="2"/>
      <c r="G3256" s="2"/>
      <c r="H3256" s="2"/>
    </row>
    <row r="3257" spans="2:8">
      <c r="B3257" s="2" t="s">
        <v>3706</v>
      </c>
      <c r="C3257" s="2">
        <v>13</v>
      </c>
      <c r="D3257" s="2" t="s">
        <v>452</v>
      </c>
      <c r="E3257" s="2"/>
      <c r="F3257" s="2"/>
      <c r="G3257" s="2"/>
      <c r="H3257" s="2"/>
    </row>
    <row r="3258" spans="2:8">
      <c r="B3258" s="2" t="s">
        <v>3707</v>
      </c>
      <c r="C3258" s="2">
        <v>21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23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18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17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16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21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29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36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36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26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30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33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35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36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37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35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23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26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28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31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31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31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32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33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21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24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27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31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33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35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35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35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32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35</v>
      </c>
      <c r="D3291" s="2" t="s">
        <v>452</v>
      </c>
      <c r="E3291" s="2"/>
      <c r="F3291" s="2"/>
      <c r="G3291" s="2"/>
      <c r="H3291" s="2"/>
    </row>
    <row r="3292" spans="2:8">
      <c r="B3292" s="2" t="s">
        <v>3741</v>
      </c>
      <c r="C3292" s="2">
        <v>33</v>
      </c>
      <c r="D3292" s="2" t="s">
        <v>452</v>
      </c>
      <c r="E3292" s="2"/>
      <c r="F3292" s="2"/>
      <c r="G3292" s="2"/>
      <c r="H3292" s="2"/>
    </row>
    <row r="3293" spans="2:8">
      <c r="B3293" s="2" t="s">
        <v>3742</v>
      </c>
      <c r="C3293" s="2">
        <v>33</v>
      </c>
      <c r="D3293" s="2" t="s">
        <v>452</v>
      </c>
      <c r="E3293" s="2"/>
      <c r="F3293" s="2"/>
      <c r="G3293" s="2"/>
      <c r="H3293" s="2"/>
    </row>
    <row r="3294" spans="2:8">
      <c r="B3294" s="2" t="s">
        <v>3743</v>
      </c>
      <c r="C3294" s="2">
        <v>33</v>
      </c>
      <c r="D3294" s="2" t="s">
        <v>452</v>
      </c>
      <c r="E3294" s="2"/>
      <c r="F3294" s="2"/>
      <c r="G3294" s="2"/>
      <c r="H3294" s="2"/>
    </row>
    <row r="3295" spans="2:8">
      <c r="B3295" s="2" t="s">
        <v>3744</v>
      </c>
      <c r="C3295" s="2">
        <v>34</v>
      </c>
      <c r="D3295" s="2" t="s">
        <v>452</v>
      </c>
      <c r="E3295" s="2"/>
      <c r="F3295" s="2"/>
      <c r="G3295" s="2"/>
      <c r="H3295" s="2"/>
    </row>
    <row r="3296" spans="2:8">
      <c r="B3296" s="2" t="s">
        <v>3745</v>
      </c>
      <c r="C3296" s="2">
        <v>33</v>
      </c>
      <c r="D3296" s="2" t="s">
        <v>452</v>
      </c>
      <c r="E3296" s="2"/>
      <c r="F3296" s="2"/>
      <c r="G3296" s="2"/>
      <c r="H3296" s="2"/>
    </row>
    <row r="3297" spans="2:8">
      <c r="B3297" s="2" t="s">
        <v>3746</v>
      </c>
      <c r="C3297" s="2">
        <v>34</v>
      </c>
      <c r="D3297" s="2" t="s">
        <v>452</v>
      </c>
      <c r="E3297" s="2"/>
      <c r="F3297" s="2"/>
      <c r="G3297" s="2"/>
      <c r="H3297" s="2"/>
    </row>
    <row r="3298" spans="2:8">
      <c r="B3298" s="2" t="s">
        <v>3747</v>
      </c>
      <c r="C3298" s="2">
        <v>33</v>
      </c>
      <c r="D3298" s="2" t="s">
        <v>452</v>
      </c>
      <c r="E3298" s="2"/>
      <c r="F3298" s="2"/>
      <c r="G3298" s="2"/>
      <c r="H3298" s="2"/>
    </row>
    <row r="3299" spans="2:8">
      <c r="B3299" s="2" t="s">
        <v>3748</v>
      </c>
      <c r="C3299" s="2">
        <v>32</v>
      </c>
      <c r="D3299" s="2" t="s">
        <v>452</v>
      </c>
      <c r="E3299" s="2"/>
      <c r="F3299" s="2"/>
      <c r="G3299" s="2"/>
      <c r="H3299" s="2"/>
    </row>
    <row r="3300" spans="2:8">
      <c r="B3300" s="2" t="s">
        <v>3749</v>
      </c>
      <c r="C3300" s="2">
        <v>33</v>
      </c>
      <c r="D3300" s="2" t="s">
        <v>452</v>
      </c>
      <c r="E3300" s="2"/>
      <c r="F3300" s="2"/>
      <c r="G3300" s="2"/>
      <c r="H3300" s="2"/>
    </row>
    <row r="3301" spans="2:8">
      <c r="B3301" s="2" t="s">
        <v>3750</v>
      </c>
      <c r="C3301" s="2">
        <v>33</v>
      </c>
      <c r="D3301" s="2" t="s">
        <v>452</v>
      </c>
      <c r="E3301" s="2"/>
      <c r="F3301" s="2"/>
      <c r="G3301" s="2"/>
      <c r="H3301" s="2"/>
    </row>
    <row r="3302" spans="2:8">
      <c r="B3302" s="2" t="s">
        <v>3751</v>
      </c>
      <c r="C3302" s="2">
        <v>33</v>
      </c>
      <c r="D3302" s="2" t="s">
        <v>452</v>
      </c>
      <c r="E3302" s="2"/>
      <c r="F3302" s="2"/>
      <c r="G3302" s="2"/>
      <c r="H3302" s="2"/>
    </row>
    <row r="3303" spans="2:8">
      <c r="B3303" s="2" t="s">
        <v>3752</v>
      </c>
      <c r="C3303" s="2">
        <v>30</v>
      </c>
      <c r="D3303" s="2" t="s">
        <v>452</v>
      </c>
      <c r="E3303" s="2"/>
      <c r="F3303" s="2"/>
      <c r="G3303" s="2"/>
      <c r="H3303" s="2"/>
    </row>
    <row r="3304" spans="2:8">
      <c r="B3304" s="2" t="s">
        <v>3753</v>
      </c>
      <c r="C3304" s="2">
        <v>24</v>
      </c>
      <c r="D3304" s="2" t="s">
        <v>452</v>
      </c>
      <c r="E3304" s="2"/>
      <c r="F3304" s="2"/>
      <c r="G3304" s="2"/>
      <c r="H3304" s="2"/>
    </row>
    <row r="3305" spans="2:8">
      <c r="B3305" s="2" t="s">
        <v>3754</v>
      </c>
      <c r="C3305" s="2">
        <v>9</v>
      </c>
      <c r="D3305" s="2" t="s">
        <v>452</v>
      </c>
      <c r="E3305" s="2"/>
      <c r="F3305" s="2"/>
      <c r="G3305" s="2"/>
      <c r="H3305" s="2"/>
    </row>
    <row r="3306" spans="2:8">
      <c r="B3306" s="2" t="s">
        <v>3755</v>
      </c>
      <c r="C3306" s="2">
        <v>40</v>
      </c>
      <c r="D3306" s="2" t="s">
        <v>452</v>
      </c>
      <c r="E3306" s="2"/>
      <c r="F3306" s="2"/>
      <c r="G3306" s="2"/>
      <c r="H3306" s="2"/>
    </row>
    <row r="3307" spans="2:8">
      <c r="B3307" s="2" t="s">
        <v>3756</v>
      </c>
      <c r="C3307" s="2">
        <v>42</v>
      </c>
      <c r="D3307" s="2" t="s">
        <v>452</v>
      </c>
      <c r="E3307" s="2"/>
      <c r="F3307" s="2"/>
      <c r="G3307" s="2"/>
      <c r="H3307" s="2"/>
    </row>
    <row r="3308" spans="2:8">
      <c r="B3308" s="2" t="s">
        <v>3757</v>
      </c>
      <c r="C3308" s="2">
        <v>43</v>
      </c>
      <c r="D3308" s="2" t="s">
        <v>452</v>
      </c>
      <c r="E3308" s="2"/>
      <c r="F3308" s="2"/>
      <c r="G3308" s="2"/>
      <c r="H3308" s="2"/>
    </row>
    <row r="3309" spans="2:8">
      <c r="B3309" s="2" t="s">
        <v>3758</v>
      </c>
      <c r="C3309" s="2">
        <v>41</v>
      </c>
      <c r="D3309" s="2" t="s">
        <v>452</v>
      </c>
      <c r="E3309" s="2"/>
      <c r="F3309" s="2"/>
      <c r="G3309" s="2"/>
      <c r="H3309" s="2"/>
    </row>
    <row r="3310" spans="2:8">
      <c r="B3310" s="2" t="s">
        <v>3759</v>
      </c>
      <c r="C3310" s="2">
        <v>37</v>
      </c>
      <c r="D3310" s="2" t="s">
        <v>452</v>
      </c>
      <c r="E3310" s="2"/>
      <c r="F3310" s="2"/>
      <c r="G3310" s="2"/>
      <c r="H3310" s="2"/>
    </row>
    <row r="3311" spans="2:8">
      <c r="B3311" s="2" t="s">
        <v>3760</v>
      </c>
      <c r="C3311" s="2">
        <v>30</v>
      </c>
      <c r="D3311" s="2" t="s">
        <v>452</v>
      </c>
      <c r="E3311" s="2"/>
      <c r="F3311" s="2"/>
      <c r="G3311" s="2"/>
      <c r="H3311" s="2"/>
    </row>
    <row r="3312" spans="2:8">
      <c r="B3312" s="2" t="s">
        <v>3761</v>
      </c>
      <c r="C3312" s="2">
        <v>20</v>
      </c>
      <c r="D3312" s="2" t="s">
        <v>452</v>
      </c>
      <c r="E3312" s="2"/>
      <c r="F3312" s="2"/>
      <c r="G3312" s="2"/>
      <c r="H3312" s="2"/>
    </row>
    <row r="3313" spans="2:8">
      <c r="B3313" s="2" t="s">
        <v>3762</v>
      </c>
      <c r="C3313" s="2">
        <v>12</v>
      </c>
      <c r="D3313" s="2" t="s">
        <v>452</v>
      </c>
      <c r="E3313" s="2"/>
      <c r="F3313" s="2"/>
      <c r="G3313" s="2"/>
      <c r="H3313" s="2"/>
    </row>
    <row r="3314" spans="2:8">
      <c r="B3314" s="2" t="s">
        <v>3763</v>
      </c>
      <c r="C3314" s="2">
        <v>9</v>
      </c>
      <c r="D3314" s="2" t="s">
        <v>452</v>
      </c>
      <c r="E3314" s="2"/>
      <c r="F3314" s="2"/>
      <c r="G3314" s="2"/>
      <c r="H3314" s="2"/>
    </row>
    <row r="3315" spans="2:8">
      <c r="B3315" s="2" t="s">
        <v>3764</v>
      </c>
      <c r="C3315" s="2">
        <v>34</v>
      </c>
      <c r="D3315" s="2" t="s">
        <v>452</v>
      </c>
      <c r="E3315" s="2"/>
      <c r="F3315" s="2"/>
      <c r="G3315" s="2"/>
      <c r="H3315" s="2"/>
    </row>
    <row r="3316" spans="2:8">
      <c r="B3316" s="2" t="s">
        <v>3765</v>
      </c>
      <c r="C3316" s="2">
        <v>38</v>
      </c>
      <c r="D3316" s="2" t="s">
        <v>452</v>
      </c>
      <c r="E3316" s="2"/>
      <c r="F3316" s="2"/>
      <c r="G3316" s="2"/>
      <c r="H3316" s="2"/>
    </row>
    <row r="3317" spans="2:8">
      <c r="B3317" s="2" t="s">
        <v>3766</v>
      </c>
      <c r="C3317" s="2">
        <v>39</v>
      </c>
      <c r="D3317" s="2" t="s">
        <v>452</v>
      </c>
      <c r="E3317" s="2"/>
      <c r="F3317" s="2"/>
      <c r="G3317" s="2"/>
      <c r="H3317" s="2"/>
    </row>
    <row r="3318" spans="2:8">
      <c r="B3318" s="2" t="s">
        <v>3767</v>
      </c>
      <c r="C3318" s="2">
        <v>38</v>
      </c>
      <c r="D3318" s="2" t="s">
        <v>452</v>
      </c>
      <c r="E3318" s="2"/>
      <c r="F3318" s="2"/>
      <c r="G3318" s="2"/>
      <c r="H3318" s="2"/>
    </row>
    <row r="3319" spans="2:8">
      <c r="B3319" s="2" t="s">
        <v>3768</v>
      </c>
      <c r="C3319" s="2">
        <v>38</v>
      </c>
      <c r="D3319" s="2" t="s">
        <v>452</v>
      </c>
      <c r="E3319" s="2"/>
      <c r="F3319" s="2"/>
      <c r="G3319" s="2"/>
      <c r="H3319" s="2"/>
    </row>
    <row r="3320" spans="2:8">
      <c r="B3320" s="2" t="s">
        <v>3769</v>
      </c>
      <c r="C3320" s="2">
        <v>35</v>
      </c>
      <c r="D3320" s="2" t="s">
        <v>452</v>
      </c>
      <c r="E3320" s="2"/>
      <c r="F3320" s="2"/>
      <c r="G3320" s="2"/>
      <c r="H3320" s="2"/>
    </row>
    <row r="3321" spans="2:8">
      <c r="B3321" s="2" t="s">
        <v>3770</v>
      </c>
      <c r="C3321" s="2">
        <v>30</v>
      </c>
      <c r="D3321" s="2" t="s">
        <v>452</v>
      </c>
      <c r="E3321" s="2"/>
      <c r="F3321" s="2"/>
      <c r="G3321" s="2"/>
      <c r="H3321" s="2"/>
    </row>
    <row r="3322" spans="2:8">
      <c r="B3322" s="2" t="s">
        <v>3771</v>
      </c>
      <c r="C3322" s="2">
        <v>22</v>
      </c>
      <c r="D3322" s="2" t="s">
        <v>452</v>
      </c>
      <c r="E3322" s="2"/>
      <c r="F3322" s="2"/>
      <c r="G3322" s="2"/>
      <c r="H3322" s="2"/>
    </row>
    <row r="3323" spans="2:8">
      <c r="B3323" s="2" t="s">
        <v>3772</v>
      </c>
      <c r="C3323" s="2">
        <v>13</v>
      </c>
      <c r="D3323" s="2" t="s">
        <v>452</v>
      </c>
      <c r="E3323" s="2"/>
      <c r="F3323" s="2"/>
      <c r="G3323" s="2"/>
      <c r="H3323" s="2"/>
    </row>
    <row r="3324" spans="2:8">
      <c r="B3324" s="2" t="s">
        <v>3773</v>
      </c>
      <c r="C3324" s="2">
        <v>11</v>
      </c>
      <c r="D3324" s="2" t="s">
        <v>452</v>
      </c>
      <c r="E3324" s="2"/>
      <c r="F3324" s="2"/>
      <c r="G3324" s="2"/>
      <c r="H3324" s="2"/>
    </row>
    <row r="3325" spans="2:8">
      <c r="B3325" s="2" t="s">
        <v>3774</v>
      </c>
      <c r="C3325" s="2">
        <v>21</v>
      </c>
      <c r="D3325" s="2" t="s">
        <v>452</v>
      </c>
      <c r="E3325" s="2"/>
      <c r="F3325" s="2"/>
      <c r="G3325" s="2"/>
      <c r="H3325" s="2"/>
    </row>
    <row r="3326" spans="2:8">
      <c r="B3326" s="2" t="s">
        <v>3775</v>
      </c>
      <c r="C3326" s="2">
        <v>24</v>
      </c>
      <c r="D3326" s="2" t="s">
        <v>452</v>
      </c>
      <c r="E3326" s="2"/>
      <c r="F3326" s="2"/>
      <c r="G3326" s="2"/>
      <c r="H3326" s="2"/>
    </row>
    <row r="3327" spans="2:8">
      <c r="B3327" s="2" t="s">
        <v>3776</v>
      </c>
      <c r="C3327" s="2">
        <v>28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30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30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29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29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30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19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21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20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17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14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10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5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10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14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17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18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18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18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16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22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27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29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28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28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28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27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28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27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26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29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26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27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27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28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31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31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30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29</v>
      </c>
      <c r="D3365" s="2" t="s">
        <v>452</v>
      </c>
      <c r="E3365" s="2"/>
      <c r="F3365" s="2"/>
      <c r="G3365" s="2"/>
      <c r="H3365" s="2"/>
    </row>
    <row r="3366" spans="2:8">
      <c r="B3366" s="2" t="s">
        <v>3815</v>
      </c>
      <c r="C3366" s="2">
        <v>31</v>
      </c>
      <c r="D3366" s="2" t="s">
        <v>452</v>
      </c>
      <c r="E3366" s="2"/>
      <c r="F3366" s="2"/>
      <c r="G3366" s="2"/>
      <c r="H3366" s="2"/>
    </row>
    <row r="3367" spans="2:8">
      <c r="B3367" s="2" t="s">
        <v>3816</v>
      </c>
      <c r="C3367" s="2">
        <v>31</v>
      </c>
      <c r="D3367" s="2" t="s">
        <v>452</v>
      </c>
      <c r="E3367" s="2"/>
      <c r="F3367" s="2"/>
      <c r="G3367" s="2"/>
      <c r="H3367" s="2"/>
    </row>
    <row r="3368" spans="2:8">
      <c r="B3368" s="2" t="s">
        <v>3817</v>
      </c>
      <c r="C3368" s="2">
        <v>29</v>
      </c>
      <c r="D3368" s="2" t="s">
        <v>452</v>
      </c>
      <c r="E3368" s="2"/>
      <c r="F3368" s="2"/>
      <c r="G3368" s="2"/>
      <c r="H3368" s="2"/>
    </row>
    <row r="3369" spans="2:8">
      <c r="B3369" s="2" t="s">
        <v>3818</v>
      </c>
      <c r="C3369" s="2">
        <v>29</v>
      </c>
      <c r="D3369" s="2" t="s">
        <v>452</v>
      </c>
      <c r="E3369" s="2"/>
      <c r="F3369" s="2"/>
      <c r="G3369" s="2"/>
      <c r="H3369" s="2"/>
    </row>
    <row r="3370" spans="2:8">
      <c r="B3370" s="2" t="s">
        <v>3819</v>
      </c>
      <c r="C3370" s="2">
        <v>28</v>
      </c>
      <c r="D3370" s="2" t="s">
        <v>452</v>
      </c>
      <c r="E3370" s="2"/>
      <c r="F3370" s="2"/>
      <c r="G3370" s="2"/>
      <c r="H3370" s="2"/>
    </row>
    <row r="3371" spans="2:8">
      <c r="B3371" s="2" t="s">
        <v>3820</v>
      </c>
      <c r="C3371" s="2">
        <v>27</v>
      </c>
      <c r="D3371" s="2" t="s">
        <v>452</v>
      </c>
      <c r="E3371" s="2"/>
      <c r="F3371" s="2"/>
      <c r="G3371" s="2"/>
      <c r="H3371" s="2"/>
    </row>
    <row r="3372" spans="2:8">
      <c r="B3372" s="2" t="s">
        <v>3821</v>
      </c>
      <c r="C3372" s="2">
        <v>26</v>
      </c>
      <c r="D3372" s="2" t="s">
        <v>452</v>
      </c>
      <c r="E3372" s="2"/>
      <c r="F3372" s="2"/>
      <c r="G3372" s="2"/>
      <c r="H3372" s="2"/>
    </row>
    <row r="3373" spans="2:8">
      <c r="B3373" s="2" t="s">
        <v>3822</v>
      </c>
      <c r="C3373" s="2">
        <v>24</v>
      </c>
      <c r="D3373" s="2" t="s">
        <v>452</v>
      </c>
      <c r="E3373" s="2"/>
      <c r="F3373" s="2"/>
      <c r="G3373" s="2"/>
      <c r="H3373" s="2"/>
    </row>
    <row r="3374" spans="2:8">
      <c r="B3374" s="2" t="s">
        <v>3823</v>
      </c>
      <c r="C3374" s="2">
        <v>21</v>
      </c>
      <c r="D3374" s="2" t="s">
        <v>452</v>
      </c>
      <c r="E3374" s="2"/>
      <c r="F3374" s="2"/>
      <c r="G3374" s="2"/>
      <c r="H3374" s="2"/>
    </row>
    <row r="3375" spans="2:8">
      <c r="B3375" s="2" t="s">
        <v>3824</v>
      </c>
      <c r="C3375" s="2">
        <v>15</v>
      </c>
      <c r="D3375" s="2" t="s">
        <v>452</v>
      </c>
      <c r="E3375" s="2"/>
      <c r="F3375" s="2"/>
      <c r="G3375" s="2"/>
      <c r="H3375" s="2"/>
    </row>
    <row r="3376" spans="2:8">
      <c r="B3376" s="2" t="s">
        <v>3825</v>
      </c>
      <c r="C3376" s="2">
        <v>9</v>
      </c>
      <c r="D3376" s="2" t="s">
        <v>452</v>
      </c>
      <c r="E3376" s="2"/>
      <c r="F3376" s="2"/>
      <c r="G3376" s="2"/>
      <c r="H3376" s="2"/>
    </row>
    <row r="3377" spans="2:8">
      <c r="B3377" s="2" t="s">
        <v>3826</v>
      </c>
      <c r="C3377" s="2">
        <v>23</v>
      </c>
      <c r="D3377" s="2" t="s">
        <v>452</v>
      </c>
      <c r="E3377" s="2"/>
      <c r="F3377" s="2"/>
      <c r="G3377" s="2"/>
      <c r="H3377" s="2"/>
    </row>
    <row r="3378" spans="2:8">
      <c r="B3378" s="2" t="s">
        <v>3827</v>
      </c>
      <c r="C3378" s="2">
        <v>22</v>
      </c>
      <c r="D3378" s="2" t="s">
        <v>452</v>
      </c>
      <c r="E3378" s="2"/>
      <c r="F3378" s="2"/>
      <c r="G3378" s="2"/>
      <c r="H3378" s="2"/>
    </row>
    <row r="3379" spans="2:8">
      <c r="B3379" s="2" t="s">
        <v>3828</v>
      </c>
      <c r="C3379" s="2">
        <v>21</v>
      </c>
      <c r="D3379" s="2" t="s">
        <v>452</v>
      </c>
      <c r="E3379" s="2"/>
      <c r="F3379" s="2"/>
      <c r="G3379" s="2"/>
      <c r="H3379" s="2"/>
    </row>
    <row r="3380" spans="2:8">
      <c r="B3380" s="2" t="s">
        <v>3829</v>
      </c>
      <c r="C3380" s="2">
        <v>20</v>
      </c>
      <c r="D3380" s="2" t="s">
        <v>452</v>
      </c>
      <c r="E3380" s="2"/>
      <c r="F3380" s="2"/>
      <c r="G3380" s="2"/>
      <c r="H3380" s="2"/>
    </row>
    <row r="3381" spans="2:8">
      <c r="B3381" s="2" t="s">
        <v>3830</v>
      </c>
      <c r="C3381" s="2">
        <v>17</v>
      </c>
      <c r="D3381" s="2" t="s">
        <v>452</v>
      </c>
      <c r="E3381" s="2"/>
      <c r="F3381" s="2"/>
      <c r="G3381" s="2"/>
      <c r="H3381" s="2"/>
    </row>
    <row r="3382" spans="2:8">
      <c r="B3382" s="2" t="s">
        <v>3831</v>
      </c>
      <c r="C3382" s="2">
        <v>16</v>
      </c>
      <c r="D3382" s="2" t="s">
        <v>452</v>
      </c>
      <c r="E3382" s="2"/>
      <c r="F3382" s="2"/>
      <c r="G3382" s="2"/>
      <c r="H3382" s="2"/>
    </row>
    <row r="3383" spans="2:8">
      <c r="B3383" s="2" t="s">
        <v>3832</v>
      </c>
      <c r="C3383" s="2">
        <v>13</v>
      </c>
      <c r="D3383" s="2" t="s">
        <v>452</v>
      </c>
      <c r="E3383" s="2"/>
      <c r="F3383" s="2"/>
      <c r="G3383" s="2"/>
      <c r="H3383" s="2"/>
    </row>
    <row r="3384" spans="2:8">
      <c r="B3384" s="2" t="s">
        <v>3833</v>
      </c>
      <c r="C3384" s="2">
        <v>30</v>
      </c>
      <c r="D3384" s="2" t="s">
        <v>452</v>
      </c>
      <c r="E3384" s="2"/>
      <c r="F3384" s="2"/>
      <c r="G3384" s="2"/>
      <c r="H3384" s="2"/>
    </row>
    <row r="3385" spans="2:8">
      <c r="B3385" s="2" t="s">
        <v>3834</v>
      </c>
      <c r="C3385" s="2">
        <v>28</v>
      </c>
      <c r="D3385" s="2" t="s">
        <v>452</v>
      </c>
      <c r="E3385" s="2"/>
      <c r="F3385" s="2"/>
      <c r="G3385" s="2"/>
      <c r="H3385" s="2"/>
    </row>
    <row r="3386" spans="2:8">
      <c r="B3386" s="2" t="s">
        <v>3835</v>
      </c>
      <c r="C3386" s="2">
        <v>21</v>
      </c>
      <c r="D3386" s="2" t="s">
        <v>452</v>
      </c>
      <c r="E3386" s="2"/>
      <c r="F3386" s="2"/>
      <c r="G3386" s="2"/>
      <c r="H3386" s="2"/>
    </row>
    <row r="3387" spans="2:8">
      <c r="B3387" s="2" t="s">
        <v>3836</v>
      </c>
      <c r="C3387" s="2">
        <v>13</v>
      </c>
      <c r="D3387" s="2" t="s">
        <v>452</v>
      </c>
      <c r="E3387" s="2"/>
      <c r="F3387" s="2"/>
      <c r="G3387" s="2"/>
      <c r="H3387" s="2"/>
    </row>
    <row r="3388" spans="2:8">
      <c r="B3388" s="2" t="s">
        <v>3837</v>
      </c>
      <c r="C3388" s="2">
        <v>30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36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34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36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36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37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36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31</v>
      </c>
      <c r="D3395" s="2" t="s">
        <v>452</v>
      </c>
      <c r="E3395" s="2"/>
      <c r="F3395" s="2"/>
      <c r="G3395" s="2"/>
      <c r="H3395" s="2"/>
    </row>
    <row r="3396" spans="2:8">
      <c r="B3396" s="2" t="s">
        <v>3845</v>
      </c>
      <c r="C3396" s="2">
        <v>31</v>
      </c>
      <c r="D3396" s="2" t="s">
        <v>452</v>
      </c>
      <c r="E3396" s="2"/>
      <c r="F3396" s="2"/>
      <c r="G3396" s="2"/>
      <c r="H3396" s="2"/>
    </row>
    <row r="3397" spans="2:8">
      <c r="B3397" s="2" t="s">
        <v>3846</v>
      </c>
      <c r="C3397" s="2">
        <v>31</v>
      </c>
      <c r="D3397" s="2" t="s">
        <v>452</v>
      </c>
      <c r="E3397" s="2"/>
      <c r="F3397" s="2"/>
      <c r="G3397" s="2"/>
      <c r="H3397" s="2"/>
    </row>
    <row r="3398" spans="2:8">
      <c r="B3398" s="2" t="s">
        <v>3847</v>
      </c>
      <c r="C3398" s="2">
        <v>31</v>
      </c>
      <c r="D3398" s="2" t="s">
        <v>452</v>
      </c>
      <c r="E3398" s="2"/>
      <c r="F3398" s="2"/>
      <c r="G3398" s="2"/>
      <c r="H3398" s="2"/>
    </row>
    <row r="3399" spans="2:8">
      <c r="B3399" s="2" t="s">
        <v>3848</v>
      </c>
      <c r="C3399" s="2">
        <v>30</v>
      </c>
      <c r="D3399" s="2" t="s">
        <v>452</v>
      </c>
      <c r="E3399" s="2"/>
      <c r="F3399" s="2"/>
      <c r="G3399" s="2"/>
      <c r="H3399" s="2"/>
    </row>
    <row r="3400" spans="2:8">
      <c r="B3400" s="2" t="s">
        <v>3849</v>
      </c>
      <c r="C3400" s="2">
        <v>29</v>
      </c>
      <c r="D3400" s="2" t="s">
        <v>452</v>
      </c>
      <c r="E3400" s="2"/>
      <c r="F3400" s="2"/>
      <c r="G3400" s="2"/>
      <c r="H3400" s="2"/>
    </row>
    <row r="3401" spans="2:8">
      <c r="B3401" s="2" t="s">
        <v>3850</v>
      </c>
      <c r="C3401" s="2">
        <v>27</v>
      </c>
      <c r="D3401" s="2" t="s">
        <v>452</v>
      </c>
      <c r="E3401" s="2"/>
      <c r="F3401" s="2"/>
      <c r="G3401" s="2"/>
      <c r="H3401" s="2"/>
    </row>
    <row r="3402" spans="2:8">
      <c r="B3402" s="2" t="s">
        <v>3851</v>
      </c>
      <c r="C3402" s="2">
        <v>25</v>
      </c>
      <c r="D3402" s="2" t="s">
        <v>452</v>
      </c>
      <c r="E3402" s="2"/>
      <c r="F3402" s="2"/>
      <c r="G3402" s="2"/>
      <c r="H3402" s="2"/>
    </row>
    <row r="3403" spans="2:8">
      <c r="B3403" s="2" t="s">
        <v>3852</v>
      </c>
      <c r="C3403" s="2">
        <v>20</v>
      </c>
      <c r="D3403" s="2" t="s">
        <v>452</v>
      </c>
      <c r="E3403" s="2"/>
      <c r="F3403" s="2"/>
      <c r="G3403" s="2"/>
      <c r="H3403" s="2"/>
    </row>
    <row r="3404" spans="2:8">
      <c r="B3404" s="2" t="s">
        <v>3853</v>
      </c>
      <c r="C3404" s="2">
        <v>18</v>
      </c>
      <c r="D3404" s="2" t="s">
        <v>452</v>
      </c>
      <c r="E3404" s="2"/>
      <c r="F3404" s="2"/>
      <c r="G3404" s="2"/>
      <c r="H3404" s="2"/>
    </row>
    <row r="3405" spans="2:8">
      <c r="B3405" s="2" t="s">
        <v>3854</v>
      </c>
      <c r="C3405" s="2">
        <v>40</v>
      </c>
      <c r="D3405" s="2" t="s">
        <v>452</v>
      </c>
      <c r="E3405" s="2"/>
      <c r="F3405" s="2"/>
      <c r="G3405" s="2"/>
      <c r="H3405" s="2"/>
    </row>
    <row r="3406" spans="2:8">
      <c r="B3406" s="2" t="s">
        <v>3855</v>
      </c>
      <c r="C3406" s="2">
        <v>40</v>
      </c>
      <c r="D3406" s="2" t="s">
        <v>452</v>
      </c>
      <c r="E3406" s="2"/>
      <c r="F3406" s="2"/>
      <c r="G3406" s="2"/>
      <c r="H3406" s="2"/>
    </row>
    <row r="3407" spans="2:8">
      <c r="B3407" s="2" t="s">
        <v>3856</v>
      </c>
      <c r="C3407" s="2">
        <v>40</v>
      </c>
      <c r="D3407" s="2" t="s">
        <v>452</v>
      </c>
      <c r="E3407" s="2"/>
      <c r="F3407" s="2"/>
      <c r="G3407" s="2"/>
      <c r="H3407" s="2"/>
    </row>
    <row r="3408" spans="2:8">
      <c r="B3408" s="2" t="s">
        <v>3857</v>
      </c>
      <c r="C3408" s="2">
        <v>39</v>
      </c>
      <c r="D3408" s="2" t="s">
        <v>452</v>
      </c>
      <c r="E3408" s="2"/>
      <c r="F3408" s="2"/>
      <c r="G3408" s="2"/>
      <c r="H3408" s="2"/>
    </row>
    <row r="3409" spans="2:8">
      <c r="B3409" s="2" t="s">
        <v>3858</v>
      </c>
      <c r="C3409" s="2">
        <v>36</v>
      </c>
      <c r="D3409" s="2" t="s">
        <v>452</v>
      </c>
      <c r="E3409" s="2"/>
      <c r="F3409" s="2"/>
      <c r="G3409" s="2"/>
      <c r="H3409" s="2"/>
    </row>
    <row r="3410" spans="2:8">
      <c r="B3410" s="2" t="s">
        <v>3859</v>
      </c>
      <c r="C3410" s="2">
        <v>31</v>
      </c>
      <c r="D3410" s="2" t="s">
        <v>452</v>
      </c>
      <c r="E3410" s="2"/>
      <c r="F3410" s="2"/>
      <c r="G3410" s="2"/>
      <c r="H3410" s="2"/>
    </row>
    <row r="3411" spans="2:8">
      <c r="B3411" s="2" t="s">
        <v>3860</v>
      </c>
      <c r="C3411" s="2">
        <v>23</v>
      </c>
      <c r="D3411" s="2" t="s">
        <v>452</v>
      </c>
      <c r="E3411" s="2"/>
      <c r="F3411" s="2"/>
      <c r="G3411" s="2"/>
      <c r="H3411" s="2"/>
    </row>
    <row r="3412" spans="2:8">
      <c r="B3412" s="2" t="s">
        <v>3861</v>
      </c>
      <c r="C3412" s="2">
        <v>14</v>
      </c>
      <c r="D3412" s="2" t="s">
        <v>452</v>
      </c>
      <c r="E3412" s="2"/>
      <c r="F3412" s="2"/>
      <c r="G3412" s="2"/>
      <c r="H3412" s="2"/>
    </row>
    <row r="3413" spans="2:8">
      <c r="B3413" s="2" t="s">
        <v>3862</v>
      </c>
      <c r="C3413" s="2">
        <v>36</v>
      </c>
      <c r="D3413" s="2" t="s">
        <v>452</v>
      </c>
      <c r="E3413" s="2"/>
      <c r="F3413" s="2"/>
      <c r="G3413" s="2"/>
      <c r="H3413" s="2"/>
    </row>
    <row r="3414" spans="2:8">
      <c r="B3414" s="2" t="s">
        <v>3863</v>
      </c>
      <c r="C3414" s="2">
        <v>38</v>
      </c>
      <c r="D3414" s="2" t="s">
        <v>452</v>
      </c>
      <c r="E3414" s="2"/>
      <c r="F3414" s="2"/>
      <c r="G3414" s="2"/>
      <c r="H3414" s="2"/>
    </row>
    <row r="3415" spans="2:8">
      <c r="B3415" s="2" t="s">
        <v>3864</v>
      </c>
      <c r="C3415" s="2">
        <v>36</v>
      </c>
      <c r="D3415" s="2" t="s">
        <v>452</v>
      </c>
      <c r="E3415" s="2"/>
      <c r="F3415" s="2"/>
      <c r="G3415" s="2"/>
      <c r="H3415" s="2"/>
    </row>
    <row r="3416" spans="2:8">
      <c r="B3416" s="2" t="s">
        <v>3865</v>
      </c>
      <c r="C3416" s="2">
        <v>32</v>
      </c>
      <c r="D3416" s="2" t="s">
        <v>452</v>
      </c>
      <c r="E3416" s="2"/>
      <c r="F3416" s="2"/>
      <c r="G3416" s="2"/>
      <c r="H3416" s="2"/>
    </row>
    <row r="3417" spans="2:8">
      <c r="B3417" s="2" t="s">
        <v>3866</v>
      </c>
      <c r="C3417" s="2">
        <v>26</v>
      </c>
      <c r="D3417" s="2" t="s">
        <v>452</v>
      </c>
      <c r="E3417" s="2"/>
      <c r="F3417" s="2"/>
      <c r="G3417" s="2"/>
      <c r="H3417" s="2"/>
    </row>
    <row r="3418" spans="2:8">
      <c r="B3418" s="2" t="s">
        <v>3867</v>
      </c>
      <c r="C3418" s="2">
        <v>24</v>
      </c>
      <c r="D3418" s="2" t="s">
        <v>452</v>
      </c>
      <c r="E3418" s="2"/>
      <c r="F3418" s="2"/>
      <c r="G3418" s="2"/>
      <c r="H3418" s="2"/>
    </row>
    <row r="3419" spans="2:8">
      <c r="B3419" s="2" t="s">
        <v>3868</v>
      </c>
      <c r="C3419" s="2">
        <v>22</v>
      </c>
      <c r="D3419" s="2" t="s">
        <v>452</v>
      </c>
      <c r="E3419" s="2"/>
      <c r="F3419" s="2"/>
      <c r="G3419" s="2"/>
      <c r="H3419" s="2"/>
    </row>
    <row r="3420" spans="2:8">
      <c r="B3420" s="2" t="s">
        <v>3869</v>
      </c>
      <c r="C3420" s="2">
        <v>20</v>
      </c>
      <c r="D3420" s="2" t="s">
        <v>452</v>
      </c>
      <c r="E3420" s="2"/>
      <c r="F3420" s="2"/>
      <c r="G3420" s="2"/>
      <c r="H3420" s="2"/>
    </row>
    <row r="3421" spans="2:8">
      <c r="B3421" s="2" t="s">
        <v>3870</v>
      </c>
      <c r="C3421" s="2">
        <v>17</v>
      </c>
      <c r="D3421" s="2" t="s">
        <v>452</v>
      </c>
      <c r="E3421" s="2"/>
      <c r="F3421" s="2"/>
      <c r="G3421" s="2"/>
      <c r="H3421" s="2"/>
    </row>
    <row r="3422" spans="2:8">
      <c r="B3422" s="2" t="s">
        <v>3871</v>
      </c>
      <c r="C3422" s="2">
        <v>13</v>
      </c>
      <c r="D3422" s="2" t="s">
        <v>452</v>
      </c>
      <c r="E3422" s="2"/>
      <c r="F3422" s="2"/>
      <c r="G3422" s="2"/>
      <c r="H3422" s="2"/>
    </row>
    <row r="3423" spans="2:8">
      <c r="B3423" s="2" t="s">
        <v>3872</v>
      </c>
      <c r="C3423" s="2">
        <v>34</v>
      </c>
      <c r="D3423" s="2" t="s">
        <v>452</v>
      </c>
      <c r="E3423" s="2"/>
      <c r="F3423" s="2"/>
      <c r="G3423" s="2"/>
      <c r="H3423" s="2"/>
    </row>
    <row r="3424" spans="2:8">
      <c r="B3424" s="2" t="s">
        <v>3873</v>
      </c>
      <c r="C3424" s="2">
        <v>36</v>
      </c>
      <c r="D3424" s="2" t="s">
        <v>452</v>
      </c>
      <c r="E3424" s="2"/>
      <c r="F3424" s="2"/>
      <c r="G3424" s="2"/>
      <c r="H3424" s="2"/>
    </row>
    <row r="3425" spans="2:8">
      <c r="B3425" s="2" t="s">
        <v>3874</v>
      </c>
      <c r="C3425" s="2">
        <v>36</v>
      </c>
      <c r="D3425" s="2" t="s">
        <v>452</v>
      </c>
      <c r="E3425" s="2"/>
      <c r="F3425" s="2"/>
      <c r="G3425" s="2"/>
      <c r="H3425" s="2"/>
    </row>
    <row r="3426" spans="2:8">
      <c r="B3426" s="2" t="s">
        <v>3875</v>
      </c>
      <c r="C3426" s="2">
        <v>35</v>
      </c>
      <c r="D3426" s="2" t="s">
        <v>452</v>
      </c>
      <c r="E3426" s="2"/>
      <c r="F3426" s="2"/>
      <c r="G3426" s="2"/>
      <c r="H3426" s="2"/>
    </row>
    <row r="3427" spans="2:8">
      <c r="B3427" s="2" t="s">
        <v>3876</v>
      </c>
      <c r="C3427" s="2">
        <v>35</v>
      </c>
      <c r="D3427" s="2" t="s">
        <v>452</v>
      </c>
      <c r="E3427" s="2"/>
      <c r="F3427" s="2"/>
      <c r="G3427" s="2"/>
      <c r="H3427" s="2"/>
    </row>
    <row r="3428" spans="2:8">
      <c r="B3428" s="2" t="s">
        <v>3877</v>
      </c>
      <c r="C3428" s="2">
        <v>33</v>
      </c>
      <c r="D3428" s="2" t="s">
        <v>452</v>
      </c>
      <c r="E3428" s="2"/>
      <c r="F3428" s="2"/>
      <c r="G3428" s="2"/>
      <c r="H3428" s="2"/>
    </row>
    <row r="3429" spans="2:8">
      <c r="B3429" s="2" t="s">
        <v>3878</v>
      </c>
      <c r="C3429" s="2">
        <v>30</v>
      </c>
      <c r="D3429" s="2" t="s">
        <v>452</v>
      </c>
      <c r="E3429" s="2"/>
      <c r="F3429" s="2"/>
      <c r="G3429" s="2"/>
      <c r="H3429" s="2"/>
    </row>
    <row r="3430" spans="2:8">
      <c r="B3430" s="2" t="s">
        <v>3879</v>
      </c>
      <c r="C3430" s="2">
        <v>22</v>
      </c>
      <c r="D3430" s="2" t="s">
        <v>452</v>
      </c>
      <c r="E3430" s="2"/>
      <c r="F3430" s="2"/>
      <c r="G3430" s="2"/>
      <c r="H3430" s="2"/>
    </row>
    <row r="3431" spans="2:8">
      <c r="B3431" s="2" t="s">
        <v>3880</v>
      </c>
      <c r="C3431" s="2">
        <v>10</v>
      </c>
      <c r="D3431" s="2" t="s">
        <v>452</v>
      </c>
      <c r="E3431" s="2"/>
      <c r="F3431" s="2"/>
      <c r="G3431" s="2"/>
      <c r="H3431" s="2"/>
    </row>
    <row r="3432" spans="2:8">
      <c r="B3432" s="2" t="s">
        <v>3881</v>
      </c>
      <c r="C3432" s="2">
        <v>41</v>
      </c>
      <c r="D3432" s="2" t="s">
        <v>452</v>
      </c>
      <c r="E3432" s="2"/>
      <c r="F3432" s="2"/>
      <c r="G3432" s="2"/>
      <c r="H3432" s="2"/>
    </row>
    <row r="3433" spans="2:8">
      <c r="B3433" s="2" t="s">
        <v>3882</v>
      </c>
      <c r="C3433" s="2">
        <v>35</v>
      </c>
      <c r="D3433" s="2" t="s">
        <v>452</v>
      </c>
      <c r="E3433" s="2"/>
      <c r="F3433" s="2"/>
      <c r="G3433" s="2"/>
      <c r="H3433" s="2"/>
    </row>
    <row r="3434" spans="2:8">
      <c r="B3434" s="2" t="s">
        <v>3883</v>
      </c>
      <c r="C3434" s="2">
        <v>29</v>
      </c>
      <c r="D3434" s="2" t="s">
        <v>452</v>
      </c>
      <c r="E3434" s="2"/>
      <c r="F3434" s="2"/>
      <c r="G3434" s="2"/>
      <c r="H3434" s="2"/>
    </row>
    <row r="3435" spans="2:8">
      <c r="B3435" s="2" t="s">
        <v>3884</v>
      </c>
      <c r="C3435" s="2">
        <v>16</v>
      </c>
      <c r="D3435" s="2" t="s">
        <v>452</v>
      </c>
      <c r="E3435" s="2"/>
      <c r="F3435" s="2"/>
      <c r="G3435" s="2"/>
      <c r="H3435" s="2"/>
    </row>
    <row r="3436" spans="2:8">
      <c r="B3436" s="2" t="s">
        <v>3885</v>
      </c>
      <c r="C3436" s="2">
        <v>14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19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25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30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29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31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30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25</v>
      </c>
      <c r="D3443" s="2" t="s">
        <v>452</v>
      </c>
      <c r="E3443" s="2"/>
      <c r="F3443" s="2"/>
      <c r="G3443" s="2"/>
      <c r="H3443" s="2"/>
    </row>
    <row r="3444" spans="2:8">
      <c r="B3444" s="2" t="s">
        <v>3893</v>
      </c>
      <c r="C3444" s="2">
        <v>28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20</v>
      </c>
      <c r="D3445" s="2" t="s">
        <v>452</v>
      </c>
      <c r="E3445" s="2"/>
      <c r="F3445" s="2"/>
      <c r="G3445" s="2"/>
      <c r="H3445" s="2"/>
    </row>
    <row r="3446" spans="2:8">
      <c r="B3446" s="2" t="s">
        <v>3895</v>
      </c>
      <c r="C3446" s="2">
        <v>22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22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25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30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34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35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19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21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14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6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7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13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18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24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29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33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35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33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32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10</v>
      </c>
      <c r="D3465" s="2" t="s">
        <v>452</v>
      </c>
      <c r="E3465" s="2"/>
      <c r="F3465" s="2"/>
      <c r="G3465" s="2"/>
      <c r="H3465" s="2"/>
    </row>
    <row r="3466" spans="2:8">
      <c r="B3466" s="2" t="s">
        <v>3915</v>
      </c>
      <c r="C3466" s="2">
        <v>11</v>
      </c>
      <c r="D3466" s="2" t="s">
        <v>452</v>
      </c>
      <c r="E3466" s="2"/>
      <c r="F3466" s="2"/>
      <c r="G3466" s="2"/>
      <c r="H3466" s="2"/>
    </row>
    <row r="3467" spans="2:8">
      <c r="B3467" s="2" t="s">
        <v>3916</v>
      </c>
      <c r="C3467" s="2">
        <v>13</v>
      </c>
      <c r="D3467" s="2" t="s">
        <v>452</v>
      </c>
      <c r="E3467" s="2"/>
      <c r="F3467" s="2"/>
      <c r="G3467" s="2"/>
      <c r="H3467" s="2"/>
    </row>
    <row r="3468" spans="2:8">
      <c r="B3468" s="2" t="s">
        <v>3917</v>
      </c>
      <c r="C3468" s="2">
        <v>13</v>
      </c>
      <c r="D3468" s="2" t="s">
        <v>452</v>
      </c>
      <c r="E3468" s="2"/>
      <c r="F3468" s="2"/>
      <c r="G3468" s="2"/>
      <c r="H3468" s="2"/>
    </row>
    <row r="3469" spans="2:8">
      <c r="B3469" s="2" t="s">
        <v>3918</v>
      </c>
      <c r="C3469" s="2">
        <v>8</v>
      </c>
      <c r="D3469" s="2" t="s">
        <v>452</v>
      </c>
      <c r="E3469" s="2"/>
      <c r="F3469" s="2"/>
      <c r="G3469" s="2"/>
      <c r="H3469" s="2"/>
    </row>
    <row r="3470" spans="2:8">
      <c r="B3470" s="2" t="s">
        <v>3919</v>
      </c>
      <c r="C3470" s="2">
        <v>31</v>
      </c>
      <c r="D3470" s="2" t="s">
        <v>452</v>
      </c>
      <c r="E3470" s="2"/>
      <c r="F3470" s="2"/>
      <c r="G3470" s="2"/>
      <c r="H3470" s="2"/>
    </row>
    <row r="3471" spans="2:8">
      <c r="B3471" s="2" t="s">
        <v>3920</v>
      </c>
      <c r="C3471" s="2">
        <v>28</v>
      </c>
      <c r="D3471" s="2" t="s">
        <v>452</v>
      </c>
      <c r="E3471" s="2"/>
      <c r="F3471" s="2"/>
      <c r="G3471" s="2"/>
      <c r="H3471" s="2"/>
    </row>
    <row r="3472" spans="2:8">
      <c r="B3472" s="2" t="s">
        <v>3921</v>
      </c>
      <c r="C3472" s="2">
        <v>31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38</v>
      </c>
      <c r="D3473" s="2" t="s">
        <v>452</v>
      </c>
      <c r="E3473" s="2"/>
      <c r="F3473" s="2"/>
      <c r="G3473" s="2"/>
      <c r="H3473" s="2"/>
    </row>
    <row r="3474" spans="2:8">
      <c r="B3474" s="2" t="s">
        <v>3923</v>
      </c>
      <c r="C3474" s="2">
        <v>36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36</v>
      </c>
      <c r="D3475" s="2" t="s">
        <v>452</v>
      </c>
      <c r="E3475" s="2"/>
      <c r="F3475" s="2"/>
      <c r="G3475" s="2"/>
      <c r="H3475" s="2"/>
    </row>
    <row r="3476" spans="2:8">
      <c r="B3476" s="2" t="s">
        <v>3925</v>
      </c>
      <c r="C3476" s="2">
        <v>24</v>
      </c>
      <c r="D3476" s="2" t="s">
        <v>452</v>
      </c>
      <c r="E3476" s="2"/>
      <c r="F3476" s="2"/>
      <c r="G3476" s="2"/>
      <c r="H3476" s="2"/>
    </row>
    <row r="3477" spans="2:8">
      <c r="B3477" s="2" t="s">
        <v>3926</v>
      </c>
      <c r="C3477" s="2">
        <v>13</v>
      </c>
      <c r="D3477" s="2" t="s">
        <v>452</v>
      </c>
      <c r="E3477" s="2"/>
      <c r="F3477" s="2"/>
      <c r="G3477" s="2"/>
      <c r="H3477" s="2"/>
    </row>
    <row r="3478" spans="2:8">
      <c r="B3478" s="2" t="s">
        <v>3927</v>
      </c>
      <c r="C3478" s="2">
        <v>17</v>
      </c>
      <c r="D3478" s="2" t="s">
        <v>452</v>
      </c>
      <c r="E3478" s="2"/>
      <c r="F3478" s="2"/>
      <c r="G3478" s="2"/>
      <c r="H3478" s="2"/>
    </row>
    <row r="3479" spans="2:8">
      <c r="B3479" s="2" t="s">
        <v>3928</v>
      </c>
      <c r="C3479" s="2">
        <v>20</v>
      </c>
      <c r="D3479" s="2" t="s">
        <v>452</v>
      </c>
      <c r="E3479" s="2"/>
      <c r="F3479" s="2"/>
      <c r="G3479" s="2"/>
      <c r="H3479" s="2"/>
    </row>
    <row r="3480" spans="2:8">
      <c r="B3480" s="2" t="s">
        <v>3929</v>
      </c>
      <c r="C3480" s="2">
        <v>24</v>
      </c>
      <c r="D3480" s="2" t="s">
        <v>452</v>
      </c>
      <c r="E3480" s="2"/>
      <c r="F3480" s="2"/>
      <c r="G3480" s="2"/>
      <c r="H3480" s="2"/>
    </row>
    <row r="3481" spans="2:8">
      <c r="B3481" s="2" t="s">
        <v>3930</v>
      </c>
      <c r="C3481" s="2">
        <v>26</v>
      </c>
      <c r="D3481" s="2" t="s">
        <v>452</v>
      </c>
      <c r="E3481" s="2"/>
      <c r="F3481" s="2"/>
      <c r="G3481" s="2"/>
      <c r="H3481" s="2"/>
    </row>
    <row r="3482" spans="2:8">
      <c r="B3482" s="2" t="s">
        <v>3931</v>
      </c>
      <c r="C3482" s="2">
        <v>27</v>
      </c>
      <c r="D3482" s="2" t="s">
        <v>452</v>
      </c>
      <c r="E3482" s="2"/>
      <c r="F3482" s="2"/>
      <c r="G3482" s="2"/>
      <c r="H3482" s="2"/>
    </row>
    <row r="3483" spans="2:8">
      <c r="B3483" s="2" t="s">
        <v>3932</v>
      </c>
      <c r="C3483" s="2">
        <v>26</v>
      </c>
      <c r="D3483" s="2" t="s">
        <v>452</v>
      </c>
      <c r="E3483" s="2"/>
      <c r="F3483" s="2"/>
      <c r="G3483" s="2"/>
      <c r="H3483" s="2"/>
    </row>
    <row r="3484" spans="2:8">
      <c r="B3484" s="2" t="s">
        <v>3933</v>
      </c>
      <c r="C3484" s="2">
        <v>21</v>
      </c>
      <c r="D3484" s="2" t="s">
        <v>452</v>
      </c>
      <c r="E3484" s="2"/>
      <c r="F3484" s="2"/>
      <c r="G3484" s="2"/>
      <c r="H3484" s="2"/>
    </row>
    <row r="3485" spans="2:8">
      <c r="B3485" s="2" t="s">
        <v>3934</v>
      </c>
      <c r="C3485" s="2">
        <v>14</v>
      </c>
      <c r="D3485" s="2" t="s">
        <v>452</v>
      </c>
      <c r="E3485" s="2"/>
      <c r="F3485" s="2"/>
      <c r="G3485" s="2"/>
      <c r="H3485" s="2"/>
    </row>
    <row r="3486" spans="2:8">
      <c r="B3486" s="2" t="s">
        <v>3935</v>
      </c>
      <c r="C3486" s="2">
        <v>10</v>
      </c>
      <c r="D3486" s="2" t="s">
        <v>452</v>
      </c>
      <c r="E3486" s="2"/>
      <c r="F3486" s="2"/>
      <c r="G3486" s="2"/>
      <c r="H3486" s="2"/>
    </row>
    <row r="3487" spans="2:8">
      <c r="B3487" s="2" t="s">
        <v>3936</v>
      </c>
      <c r="C3487" s="2">
        <v>41</v>
      </c>
      <c r="D3487" s="2" t="s">
        <v>452</v>
      </c>
      <c r="E3487" s="2"/>
      <c r="F3487" s="2"/>
      <c r="G3487" s="2"/>
      <c r="H3487" s="2"/>
    </row>
    <row r="3488" spans="2:8">
      <c r="B3488" s="2" t="s">
        <v>3937</v>
      </c>
      <c r="C3488" s="2">
        <v>41</v>
      </c>
      <c r="D3488" s="2" t="s">
        <v>452</v>
      </c>
      <c r="E3488" s="2"/>
      <c r="F3488" s="2"/>
      <c r="G3488" s="2"/>
      <c r="H3488" s="2"/>
    </row>
    <row r="3489" spans="2:8">
      <c r="B3489" s="2" t="s">
        <v>3938</v>
      </c>
      <c r="C3489" s="2">
        <v>40</v>
      </c>
      <c r="D3489" s="2" t="s">
        <v>452</v>
      </c>
      <c r="E3489" s="2"/>
      <c r="F3489" s="2"/>
      <c r="G3489" s="2"/>
      <c r="H3489" s="2"/>
    </row>
    <row r="3490" spans="2:8">
      <c r="B3490" s="2" t="s">
        <v>3939</v>
      </c>
      <c r="C3490" s="2">
        <v>40</v>
      </c>
      <c r="D3490" s="2" t="s">
        <v>452</v>
      </c>
      <c r="E3490" s="2"/>
      <c r="F3490" s="2"/>
      <c r="G3490" s="2"/>
      <c r="H3490" s="2"/>
    </row>
    <row r="3491" spans="2:8">
      <c r="B3491" s="2" t="s">
        <v>3940</v>
      </c>
      <c r="C3491" s="2">
        <v>28</v>
      </c>
      <c r="D3491" s="2" t="s">
        <v>452</v>
      </c>
      <c r="E3491" s="2"/>
      <c r="F3491" s="2"/>
      <c r="G3491" s="2"/>
      <c r="H3491" s="2"/>
    </row>
    <row r="3492" spans="2:8">
      <c r="B3492" s="2" t="s">
        <v>3941</v>
      </c>
      <c r="C3492" s="2">
        <v>36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34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32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32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40</v>
      </c>
      <c r="D3496" s="2" t="s">
        <v>452</v>
      </c>
      <c r="E3496" s="2"/>
      <c r="F3496" s="2"/>
      <c r="G3496" s="2"/>
      <c r="H3496" s="2"/>
    </row>
    <row r="3497" spans="2:8">
      <c r="B3497" s="2" t="s">
        <v>3946</v>
      </c>
      <c r="C3497" s="2">
        <v>41</v>
      </c>
      <c r="D3497" s="2" t="s">
        <v>452</v>
      </c>
      <c r="E3497" s="2"/>
      <c r="F3497" s="2"/>
      <c r="G3497" s="2"/>
      <c r="H3497" s="2"/>
    </row>
    <row r="3498" spans="2:8">
      <c r="B3498" s="2" t="s">
        <v>3947</v>
      </c>
      <c r="C3498" s="2">
        <v>41</v>
      </c>
      <c r="D3498" s="2" t="s">
        <v>452</v>
      </c>
      <c r="E3498" s="2"/>
      <c r="F3498" s="2"/>
      <c r="G3498" s="2"/>
      <c r="H3498" s="2"/>
    </row>
    <row r="3499" spans="2:8">
      <c r="B3499" s="2" t="s">
        <v>3948</v>
      </c>
      <c r="C3499" s="2">
        <v>39</v>
      </c>
      <c r="D3499" s="2" t="s">
        <v>452</v>
      </c>
      <c r="E3499" s="2"/>
      <c r="F3499" s="2"/>
      <c r="G3499" s="2"/>
      <c r="H3499" s="2"/>
    </row>
    <row r="3500" spans="2:8">
      <c r="B3500" s="2" t="s">
        <v>3949</v>
      </c>
      <c r="C3500" s="2">
        <v>34</v>
      </c>
      <c r="D3500" s="2" t="s">
        <v>452</v>
      </c>
      <c r="E3500" s="2"/>
      <c r="F3500" s="2"/>
      <c r="G3500" s="2"/>
      <c r="H3500" s="2"/>
    </row>
    <row r="3501" spans="2:8">
      <c r="B3501" s="2" t="s">
        <v>3950</v>
      </c>
      <c r="C3501" s="2">
        <v>27</v>
      </c>
      <c r="D3501" s="2" t="s">
        <v>452</v>
      </c>
      <c r="E3501" s="2"/>
      <c r="F3501" s="2"/>
      <c r="G3501" s="2"/>
      <c r="H3501" s="2"/>
    </row>
    <row r="3502" spans="2:8">
      <c r="B3502" s="2" t="s">
        <v>3951</v>
      </c>
      <c r="C3502" s="2">
        <v>20</v>
      </c>
      <c r="D3502" s="2" t="s">
        <v>452</v>
      </c>
      <c r="E3502" s="2"/>
      <c r="F3502" s="2"/>
      <c r="G3502" s="2"/>
      <c r="H3502" s="2"/>
    </row>
    <row r="3503" spans="2:8">
      <c r="B3503" s="2" t="s">
        <v>3952</v>
      </c>
      <c r="C3503" s="2">
        <v>14</v>
      </c>
      <c r="D3503" s="2" t="s">
        <v>452</v>
      </c>
      <c r="E3503" s="2"/>
      <c r="F3503" s="2"/>
      <c r="G3503" s="2"/>
      <c r="H3503" s="2"/>
    </row>
    <row r="3504" spans="2:8">
      <c r="B3504" s="2" t="s">
        <v>3953</v>
      </c>
      <c r="C3504" s="2">
        <v>31</v>
      </c>
      <c r="D3504" s="2" t="s">
        <v>452</v>
      </c>
      <c r="E3504" s="2"/>
      <c r="F3504" s="2"/>
      <c r="G3504" s="2"/>
      <c r="H3504" s="2"/>
    </row>
    <row r="3505" spans="2:8">
      <c r="B3505" s="2" t="s">
        <v>3954</v>
      </c>
      <c r="C3505" s="2">
        <v>32</v>
      </c>
      <c r="D3505" s="2" t="s">
        <v>452</v>
      </c>
      <c r="E3505" s="2"/>
      <c r="F3505" s="2"/>
      <c r="G3505" s="2"/>
      <c r="H3505" s="2"/>
    </row>
    <row r="3506" spans="2:8">
      <c r="B3506" s="2" t="s">
        <v>3955</v>
      </c>
      <c r="C3506" s="2">
        <v>32</v>
      </c>
      <c r="D3506" s="2" t="s">
        <v>452</v>
      </c>
      <c r="E3506" s="2"/>
      <c r="F3506" s="2"/>
      <c r="G3506" s="2"/>
      <c r="H3506" s="2"/>
    </row>
    <row r="3507" spans="2:8">
      <c r="B3507" s="2" t="s">
        <v>3956</v>
      </c>
      <c r="C3507" s="2">
        <v>31</v>
      </c>
      <c r="D3507" s="2" t="s">
        <v>452</v>
      </c>
      <c r="E3507" s="2"/>
      <c r="F3507" s="2"/>
      <c r="G3507" s="2"/>
      <c r="H3507" s="2"/>
    </row>
    <row r="3508" spans="2:8">
      <c r="B3508" s="2" t="s">
        <v>3957</v>
      </c>
      <c r="C3508" s="2">
        <v>30</v>
      </c>
      <c r="D3508" s="2" t="s">
        <v>452</v>
      </c>
      <c r="E3508" s="2"/>
      <c r="F3508" s="2"/>
      <c r="G3508" s="2"/>
      <c r="H3508" s="2"/>
    </row>
    <row r="3509" spans="2:8">
      <c r="B3509" s="2" t="s">
        <v>3958</v>
      </c>
      <c r="C3509" s="2">
        <v>29</v>
      </c>
      <c r="D3509" s="2" t="s">
        <v>452</v>
      </c>
      <c r="E3509" s="2"/>
      <c r="F3509" s="2"/>
      <c r="G3509" s="2"/>
      <c r="H3509" s="2"/>
    </row>
    <row r="3510" spans="2:8">
      <c r="B3510" s="2" t="s">
        <v>3959</v>
      </c>
      <c r="C3510" s="2">
        <v>28</v>
      </c>
      <c r="D3510" s="2" t="s">
        <v>452</v>
      </c>
      <c r="E3510" s="2"/>
      <c r="F3510" s="2"/>
      <c r="G3510" s="2"/>
      <c r="H3510" s="2"/>
    </row>
    <row r="3511" spans="2:8">
      <c r="B3511" s="2" t="s">
        <v>3960</v>
      </c>
      <c r="C3511" s="2">
        <v>26</v>
      </c>
      <c r="D3511" s="2" t="s">
        <v>452</v>
      </c>
      <c r="E3511" s="2"/>
      <c r="F3511" s="2"/>
      <c r="G3511" s="2"/>
      <c r="H3511" s="2"/>
    </row>
    <row r="3512" spans="2:8">
      <c r="B3512" s="2" t="s">
        <v>3961</v>
      </c>
      <c r="C3512" s="2">
        <v>23</v>
      </c>
      <c r="D3512" s="2" t="s">
        <v>452</v>
      </c>
      <c r="E3512" s="2"/>
      <c r="F3512" s="2"/>
      <c r="G3512" s="2"/>
      <c r="H3512" s="2"/>
    </row>
    <row r="3513" spans="2:8">
      <c r="B3513" s="2" t="s">
        <v>3962</v>
      </c>
      <c r="C3513" s="2">
        <v>17</v>
      </c>
      <c r="D3513" s="2" t="s">
        <v>452</v>
      </c>
      <c r="E3513" s="2"/>
      <c r="F3513" s="2"/>
      <c r="G3513" s="2"/>
      <c r="H3513" s="2"/>
    </row>
    <row r="3514" spans="2:8">
      <c r="B3514" s="2" t="s">
        <v>3963</v>
      </c>
      <c r="C3514" s="2">
        <v>39</v>
      </c>
      <c r="D3514" s="2" t="s">
        <v>452</v>
      </c>
      <c r="E3514" s="2"/>
      <c r="F3514" s="2"/>
      <c r="G3514" s="2"/>
      <c r="H3514" s="2"/>
    </row>
    <row r="3515" spans="2:8">
      <c r="B3515" s="2" t="s">
        <v>3964</v>
      </c>
      <c r="C3515" s="2">
        <v>38</v>
      </c>
      <c r="D3515" s="2" t="s">
        <v>452</v>
      </c>
      <c r="E3515" s="2"/>
      <c r="F3515" s="2"/>
      <c r="G3515" s="2"/>
      <c r="H3515" s="2"/>
    </row>
    <row r="3516" spans="2:8">
      <c r="B3516" s="2" t="s">
        <v>3965</v>
      </c>
      <c r="C3516" s="2">
        <v>37</v>
      </c>
      <c r="D3516" s="2" t="s">
        <v>452</v>
      </c>
      <c r="E3516" s="2"/>
      <c r="F3516" s="2"/>
      <c r="G3516" s="2"/>
      <c r="H3516" s="2"/>
    </row>
    <row r="3517" spans="2:8">
      <c r="B3517" s="2" t="s">
        <v>3966</v>
      </c>
      <c r="C3517" s="2">
        <v>35</v>
      </c>
      <c r="D3517" s="2" t="s">
        <v>452</v>
      </c>
      <c r="E3517" s="2"/>
      <c r="F3517" s="2"/>
      <c r="G3517" s="2"/>
      <c r="H3517" s="2"/>
    </row>
    <row r="3518" spans="2:8">
      <c r="B3518" s="2" t="s">
        <v>3967</v>
      </c>
      <c r="C3518" s="2">
        <v>33</v>
      </c>
      <c r="D3518" s="2" t="s">
        <v>452</v>
      </c>
      <c r="E3518" s="2"/>
      <c r="F3518" s="2"/>
      <c r="G3518" s="2"/>
      <c r="H3518" s="2"/>
    </row>
    <row r="3519" spans="2:8">
      <c r="B3519" s="2" t="s">
        <v>3968</v>
      </c>
      <c r="C3519" s="2">
        <v>28</v>
      </c>
      <c r="D3519" s="2" t="s">
        <v>452</v>
      </c>
      <c r="E3519" s="2"/>
      <c r="F3519" s="2"/>
      <c r="G3519" s="2"/>
      <c r="H3519" s="2"/>
    </row>
    <row r="3520" spans="2:8">
      <c r="B3520" s="2" t="s">
        <v>3969</v>
      </c>
      <c r="C3520" s="2">
        <v>25</v>
      </c>
      <c r="D3520" s="2" t="s">
        <v>452</v>
      </c>
      <c r="E3520" s="2"/>
      <c r="F3520" s="2"/>
      <c r="G3520" s="2"/>
      <c r="H3520" s="2"/>
    </row>
    <row r="3521" spans="2:8">
      <c r="B3521" s="2" t="s">
        <v>3970</v>
      </c>
      <c r="C3521" s="2">
        <v>20</v>
      </c>
      <c r="D3521" s="2" t="s">
        <v>452</v>
      </c>
      <c r="E3521" s="2"/>
      <c r="F3521" s="2"/>
      <c r="G3521" s="2"/>
      <c r="H3521" s="2"/>
    </row>
    <row r="3522" spans="2:8">
      <c r="B3522" s="2" t="s">
        <v>3971</v>
      </c>
      <c r="C3522" s="2">
        <v>12</v>
      </c>
      <c r="D3522" s="2" t="s">
        <v>452</v>
      </c>
      <c r="E3522" s="2"/>
      <c r="F3522" s="2"/>
      <c r="G3522" s="2"/>
      <c r="H3522" s="2"/>
    </row>
    <row r="3523" spans="2:8">
      <c r="B3523" s="2" t="s">
        <v>3972</v>
      </c>
      <c r="C3523" s="2">
        <v>34</v>
      </c>
      <c r="D3523" s="2" t="s">
        <v>452</v>
      </c>
      <c r="E3523" s="2"/>
      <c r="F3523" s="2"/>
      <c r="G3523" s="2"/>
      <c r="H3523" s="2"/>
    </row>
    <row r="3524" spans="2:8">
      <c r="B3524" s="2" t="s">
        <v>3973</v>
      </c>
      <c r="C3524" s="2">
        <v>36</v>
      </c>
      <c r="D3524" s="2" t="s">
        <v>452</v>
      </c>
      <c r="E3524" s="2"/>
      <c r="F3524" s="2"/>
      <c r="G3524" s="2"/>
      <c r="H3524" s="2"/>
    </row>
    <row r="3525" spans="2:8">
      <c r="B3525" s="2" t="s">
        <v>3974</v>
      </c>
      <c r="C3525" s="2">
        <v>35</v>
      </c>
      <c r="D3525" s="2" t="s">
        <v>452</v>
      </c>
      <c r="E3525" s="2"/>
      <c r="F3525" s="2"/>
      <c r="G3525" s="2"/>
      <c r="H3525" s="2"/>
    </row>
    <row r="3526" spans="2:8">
      <c r="B3526" s="2" t="s">
        <v>3975</v>
      </c>
      <c r="C3526" s="2">
        <v>35</v>
      </c>
      <c r="D3526" s="2" t="s">
        <v>452</v>
      </c>
      <c r="E3526" s="2"/>
      <c r="F3526" s="2"/>
      <c r="G3526" s="2"/>
      <c r="H3526" s="2"/>
    </row>
    <row r="3527" spans="2:8">
      <c r="B3527" s="2" t="s">
        <v>3976</v>
      </c>
      <c r="C3527" s="2">
        <v>34</v>
      </c>
      <c r="D3527" s="2" t="s">
        <v>452</v>
      </c>
      <c r="E3527" s="2"/>
      <c r="F3527" s="2"/>
      <c r="G3527" s="2"/>
      <c r="H3527" s="2"/>
    </row>
    <row r="3528" spans="2:8">
      <c r="B3528" s="2" t="s">
        <v>3977</v>
      </c>
      <c r="C3528" s="2">
        <v>30</v>
      </c>
      <c r="D3528" s="2" t="s">
        <v>452</v>
      </c>
      <c r="E3528" s="2"/>
      <c r="F3528" s="2"/>
      <c r="G3528" s="2"/>
      <c r="H3528" s="2"/>
    </row>
    <row r="3529" spans="2:8">
      <c r="B3529" s="2" t="s">
        <v>3978</v>
      </c>
      <c r="C3529" s="2">
        <v>26</v>
      </c>
      <c r="D3529" s="2" t="s">
        <v>452</v>
      </c>
      <c r="E3529" s="2"/>
      <c r="F3529" s="2"/>
      <c r="G3529" s="2"/>
      <c r="H3529" s="2"/>
    </row>
    <row r="3530" spans="2:8">
      <c r="B3530" s="2" t="s">
        <v>3979</v>
      </c>
      <c r="C3530" s="2">
        <v>23</v>
      </c>
      <c r="D3530" s="2" t="s">
        <v>452</v>
      </c>
      <c r="E3530" s="2"/>
      <c r="F3530" s="2"/>
      <c r="G3530" s="2"/>
      <c r="H3530" s="2"/>
    </row>
    <row r="3531" spans="2:8">
      <c r="B3531" s="2" t="s">
        <v>3980</v>
      </c>
      <c r="C3531" s="2">
        <v>17</v>
      </c>
      <c r="D3531" s="2" t="s">
        <v>452</v>
      </c>
      <c r="E3531" s="2"/>
      <c r="F3531" s="2"/>
      <c r="G3531" s="2"/>
      <c r="H3531" s="2"/>
    </row>
    <row r="3532" spans="2:8">
      <c r="B3532" s="2" t="s">
        <v>3981</v>
      </c>
      <c r="C3532" s="2">
        <v>5</v>
      </c>
      <c r="D3532" s="2" t="s">
        <v>452</v>
      </c>
      <c r="E3532" s="2"/>
      <c r="F3532" s="2"/>
      <c r="G3532" s="2"/>
      <c r="H3532" s="2"/>
    </row>
    <row r="3533" spans="2:8">
      <c r="B3533" s="2" t="s">
        <v>3982</v>
      </c>
      <c r="C3533" s="2">
        <v>14</v>
      </c>
      <c r="D3533" s="2" t="s">
        <v>452</v>
      </c>
      <c r="E3533" s="2"/>
      <c r="F3533" s="2"/>
      <c r="G3533" s="2"/>
      <c r="H3533" s="2"/>
    </row>
    <row r="3534" spans="2:8">
      <c r="B3534" s="2" t="s">
        <v>3983</v>
      </c>
      <c r="C3534" s="2">
        <v>19</v>
      </c>
      <c r="D3534" s="2" t="s">
        <v>452</v>
      </c>
      <c r="E3534" s="2"/>
      <c r="F3534" s="2"/>
      <c r="G3534" s="2"/>
      <c r="H3534" s="2"/>
    </row>
    <row r="3535" spans="2:8">
      <c r="B3535" s="2" t="s">
        <v>3984</v>
      </c>
      <c r="C3535" s="2">
        <v>20</v>
      </c>
      <c r="D3535" s="2" t="s">
        <v>452</v>
      </c>
      <c r="E3535" s="2"/>
      <c r="F3535" s="2"/>
      <c r="G3535" s="2"/>
      <c r="H3535" s="2"/>
    </row>
    <row r="3536" spans="2:8">
      <c r="B3536" s="2" t="s">
        <v>3985</v>
      </c>
      <c r="C3536" s="2">
        <v>21</v>
      </c>
      <c r="D3536" s="2" t="s">
        <v>452</v>
      </c>
      <c r="E3536" s="2"/>
      <c r="F3536" s="2"/>
      <c r="G3536" s="2"/>
      <c r="H3536" s="2"/>
    </row>
    <row r="3537" spans="2:8">
      <c r="B3537" s="2" t="s">
        <v>3986</v>
      </c>
      <c r="C3537" s="2">
        <v>24</v>
      </c>
      <c r="D3537" s="2" t="s">
        <v>452</v>
      </c>
      <c r="E3537" s="2"/>
      <c r="F3537" s="2"/>
      <c r="G3537" s="2"/>
      <c r="H3537" s="2"/>
    </row>
    <row r="3538" spans="2:8">
      <c r="B3538" s="2" t="s">
        <v>3987</v>
      </c>
      <c r="C3538" s="2">
        <v>27</v>
      </c>
      <c r="D3538" s="2" t="s">
        <v>452</v>
      </c>
      <c r="E3538" s="2"/>
      <c r="F3538" s="2"/>
      <c r="G3538" s="2"/>
      <c r="H3538" s="2"/>
    </row>
    <row r="3539" spans="2:8">
      <c r="B3539" s="2" t="s">
        <v>3988</v>
      </c>
      <c r="C3539" s="2">
        <v>27</v>
      </c>
      <c r="D3539" s="2" t="s">
        <v>452</v>
      </c>
      <c r="E3539" s="2"/>
      <c r="F3539" s="2"/>
      <c r="G3539" s="2"/>
      <c r="H3539" s="2"/>
    </row>
    <row r="3540" spans="2:8">
      <c r="B3540" s="2" t="s">
        <v>3989</v>
      </c>
      <c r="C3540" s="2">
        <v>22</v>
      </c>
      <c r="D3540" s="2" t="s">
        <v>452</v>
      </c>
      <c r="E3540" s="2"/>
      <c r="F3540" s="2"/>
      <c r="G3540" s="2"/>
      <c r="H3540" s="2"/>
    </row>
    <row r="3541" spans="2:8">
      <c r="B3541" s="2" t="s">
        <v>3990</v>
      </c>
      <c r="C3541" s="2">
        <v>14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20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21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25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25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27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26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26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28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28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25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15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21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29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31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35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35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38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35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14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21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31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39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43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45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46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43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13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18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21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23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23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27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28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29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30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29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20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26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31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33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35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35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35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32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29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33</v>
      </c>
      <c r="D3587" s="2" t="s">
        <v>452</v>
      </c>
      <c r="E3587" s="2"/>
      <c r="F3587" s="2"/>
      <c r="G3587" s="2"/>
      <c r="H3587" s="2"/>
    </row>
    <row r="3588" spans="2:8">
      <c r="B3588" s="2" t="s">
        <v>4037</v>
      </c>
      <c r="C3588" s="2">
        <v>35</v>
      </c>
      <c r="D3588" s="2" t="s">
        <v>452</v>
      </c>
      <c r="E3588" s="2"/>
      <c r="F3588" s="2"/>
      <c r="G3588" s="2"/>
      <c r="H3588" s="2"/>
    </row>
    <row r="3589" spans="2:8">
      <c r="B3589" s="2" t="s">
        <v>4038</v>
      </c>
      <c r="C3589" s="2">
        <v>35</v>
      </c>
      <c r="D3589" s="2" t="s">
        <v>452</v>
      </c>
      <c r="E3589" s="2"/>
      <c r="F3589" s="2"/>
      <c r="G3589" s="2"/>
      <c r="H3589" s="2"/>
    </row>
    <row r="3590" spans="2:8">
      <c r="B3590" s="2" t="s">
        <v>4039</v>
      </c>
      <c r="C3590" s="2">
        <v>34</v>
      </c>
      <c r="D3590" s="2" t="s">
        <v>452</v>
      </c>
      <c r="E3590" s="2"/>
      <c r="F3590" s="2"/>
      <c r="G3590" s="2"/>
      <c r="H3590" s="2"/>
    </row>
    <row r="3591" spans="2:8">
      <c r="B3591" s="2" t="s">
        <v>4040</v>
      </c>
      <c r="C3591" s="2">
        <v>34</v>
      </c>
      <c r="D3591" s="2" t="s">
        <v>452</v>
      </c>
      <c r="E3591" s="2"/>
      <c r="F3591" s="2"/>
      <c r="G3591" s="2"/>
      <c r="H3591" s="2"/>
    </row>
    <row r="3592" spans="2:8">
      <c r="B3592" s="2" t="s">
        <v>4041</v>
      </c>
      <c r="C3592" s="2">
        <v>35</v>
      </c>
      <c r="D3592" s="2" t="s">
        <v>452</v>
      </c>
      <c r="E3592" s="2"/>
      <c r="F3592" s="2"/>
      <c r="G3592" s="2"/>
      <c r="H3592" s="2"/>
    </row>
    <row r="3593" spans="2:8">
      <c r="B3593" s="2" t="s">
        <v>4042</v>
      </c>
      <c r="C3593" s="2">
        <v>33</v>
      </c>
      <c r="D3593" s="2" t="s">
        <v>452</v>
      </c>
      <c r="E3593" s="2"/>
      <c r="F3593" s="2"/>
      <c r="G3593" s="2"/>
      <c r="H3593" s="2"/>
    </row>
    <row r="3594" spans="2:8">
      <c r="B3594" s="2" t="s">
        <v>4043</v>
      </c>
      <c r="C3594" s="2">
        <v>27</v>
      </c>
      <c r="D3594" s="2" t="s">
        <v>452</v>
      </c>
      <c r="E3594" s="2"/>
      <c r="F3594" s="2"/>
      <c r="G3594" s="2"/>
      <c r="H3594" s="2"/>
    </row>
    <row r="3595" spans="2:8">
      <c r="B3595" s="2" t="s">
        <v>4044</v>
      </c>
      <c r="C3595" s="2">
        <v>24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31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39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42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40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37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25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29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30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31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31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30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29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29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27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35</v>
      </c>
      <c r="D3610" s="2" t="s">
        <v>452</v>
      </c>
      <c r="E3610" s="2"/>
      <c r="F3610" s="2"/>
      <c r="G3610" s="2"/>
      <c r="H3610" s="2"/>
    </row>
    <row r="3611" spans="2:8">
      <c r="B3611" s="2" t="s">
        <v>4060</v>
      </c>
      <c r="C3611" s="2">
        <v>34</v>
      </c>
      <c r="D3611" s="2" t="s">
        <v>452</v>
      </c>
      <c r="E3611" s="2"/>
      <c r="F3611" s="2"/>
      <c r="G3611" s="2"/>
      <c r="H3611" s="2"/>
    </row>
    <row r="3612" spans="2:8">
      <c r="B3612" s="2" t="s">
        <v>4061</v>
      </c>
      <c r="C3612" s="2">
        <v>33</v>
      </c>
      <c r="D3612" s="2" t="s">
        <v>452</v>
      </c>
      <c r="E3612" s="2"/>
      <c r="F3612" s="2"/>
      <c r="G3612" s="2"/>
      <c r="H3612" s="2"/>
    </row>
    <row r="3613" spans="2:8">
      <c r="B3613" s="2" t="s">
        <v>4062</v>
      </c>
      <c r="C3613" s="2">
        <v>31</v>
      </c>
      <c r="D3613" s="2" t="s">
        <v>452</v>
      </c>
      <c r="E3613" s="2"/>
      <c r="F3613" s="2"/>
      <c r="G3613" s="2"/>
      <c r="H3613" s="2"/>
    </row>
    <row r="3614" spans="2:8">
      <c r="B3614" s="2" t="s">
        <v>4063</v>
      </c>
      <c r="C3614" s="2">
        <v>30</v>
      </c>
      <c r="D3614" s="2" t="s">
        <v>452</v>
      </c>
      <c r="E3614" s="2"/>
      <c r="F3614" s="2"/>
      <c r="G3614" s="2"/>
      <c r="H3614" s="2"/>
    </row>
    <row r="3615" spans="2:8">
      <c r="B3615" s="2" t="s">
        <v>4064</v>
      </c>
      <c r="C3615" s="2">
        <v>29</v>
      </c>
      <c r="D3615" s="2" t="s">
        <v>452</v>
      </c>
      <c r="E3615" s="2"/>
      <c r="F3615" s="2"/>
      <c r="G3615" s="2"/>
      <c r="H3615" s="2"/>
    </row>
    <row r="3616" spans="2:8">
      <c r="B3616" s="2" t="s">
        <v>4065</v>
      </c>
      <c r="C3616" s="2">
        <v>27</v>
      </c>
      <c r="D3616" s="2" t="s">
        <v>452</v>
      </c>
      <c r="E3616" s="2"/>
      <c r="F3616" s="2"/>
      <c r="G3616" s="2"/>
      <c r="H3616" s="2"/>
    </row>
    <row r="3617" spans="2:8">
      <c r="B3617" s="2" t="s">
        <v>4066</v>
      </c>
      <c r="C3617" s="2">
        <v>22</v>
      </c>
      <c r="D3617" s="2" t="s">
        <v>452</v>
      </c>
      <c r="E3617" s="2"/>
      <c r="F3617" s="2"/>
      <c r="G3617" s="2"/>
      <c r="H3617" s="2"/>
    </row>
    <row r="3618" spans="2:8">
      <c r="B3618" s="2" t="s">
        <v>4067</v>
      </c>
      <c r="C3618" s="2">
        <v>16</v>
      </c>
      <c r="D3618" s="2" t="s">
        <v>452</v>
      </c>
      <c r="E3618" s="2"/>
      <c r="F3618" s="2"/>
      <c r="G3618" s="2"/>
      <c r="H3618" s="2"/>
    </row>
    <row r="3619" spans="2:8">
      <c r="B3619" s="2" t="s">
        <v>4068</v>
      </c>
      <c r="C3619" s="2">
        <v>24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31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37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38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37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35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31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28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21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29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33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35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35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33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31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29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28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35</v>
      </c>
      <c r="D3636" s="2" t="s">
        <v>452</v>
      </c>
      <c r="E3636" s="2"/>
      <c r="F3636" s="2"/>
      <c r="G3636" s="2"/>
      <c r="H3636" s="2"/>
    </row>
    <row r="3637" spans="2:8">
      <c r="B3637" s="2" t="s">
        <v>4086</v>
      </c>
      <c r="C3637" s="2">
        <v>36</v>
      </c>
      <c r="D3637" s="2" t="s">
        <v>452</v>
      </c>
      <c r="E3637" s="2"/>
      <c r="F3637" s="2"/>
      <c r="G3637" s="2"/>
      <c r="H3637" s="2"/>
    </row>
    <row r="3638" spans="2:8">
      <c r="B3638" s="2" t="s">
        <v>4087</v>
      </c>
      <c r="C3638" s="2">
        <v>36</v>
      </c>
      <c r="D3638" s="2" t="s">
        <v>452</v>
      </c>
      <c r="E3638" s="2"/>
      <c r="F3638" s="2"/>
      <c r="G3638" s="2"/>
      <c r="H3638" s="2"/>
    </row>
    <row r="3639" spans="2:8">
      <c r="B3639" s="2" t="s">
        <v>4088</v>
      </c>
      <c r="C3639" s="2">
        <v>35</v>
      </c>
      <c r="D3639" s="2" t="s">
        <v>452</v>
      </c>
      <c r="E3639" s="2"/>
      <c r="F3639" s="2"/>
      <c r="G3639" s="2"/>
      <c r="H3639" s="2"/>
    </row>
    <row r="3640" spans="2:8">
      <c r="B3640" s="2" t="s">
        <v>4089</v>
      </c>
      <c r="C3640" s="2">
        <v>33</v>
      </c>
      <c r="D3640" s="2" t="s">
        <v>452</v>
      </c>
      <c r="E3640" s="2"/>
      <c r="F3640" s="2"/>
      <c r="G3640" s="2"/>
      <c r="H3640" s="2"/>
    </row>
    <row r="3641" spans="2:8">
      <c r="B3641" s="2" t="s">
        <v>4090</v>
      </c>
      <c r="C3641" s="2">
        <v>31</v>
      </c>
      <c r="D3641" s="2" t="s">
        <v>452</v>
      </c>
      <c r="E3641" s="2"/>
      <c r="F3641" s="2"/>
      <c r="G3641" s="2"/>
      <c r="H3641" s="2"/>
    </row>
    <row r="3642" spans="2:8">
      <c r="B3642" s="2" t="s">
        <v>4091</v>
      </c>
      <c r="C3642" s="2">
        <v>27</v>
      </c>
      <c r="D3642" s="2" t="s">
        <v>452</v>
      </c>
      <c r="E3642" s="2"/>
      <c r="F3642" s="2"/>
      <c r="G3642" s="2"/>
      <c r="H3642" s="2"/>
    </row>
    <row r="3643" spans="2:8">
      <c r="B3643" s="2" t="s">
        <v>4092</v>
      </c>
      <c r="C3643" s="2">
        <v>21</v>
      </c>
      <c r="D3643" s="2" t="s">
        <v>452</v>
      </c>
      <c r="E3643" s="2"/>
      <c r="F3643" s="2"/>
      <c r="G3643" s="2"/>
      <c r="H3643" s="2"/>
    </row>
    <row r="3644" spans="2:8">
      <c r="B3644" s="2" t="s">
        <v>4093</v>
      </c>
      <c r="C3644" s="2">
        <v>15</v>
      </c>
      <c r="D3644" s="2" t="s">
        <v>452</v>
      </c>
      <c r="E3644" s="2"/>
      <c r="F3644" s="2"/>
      <c r="G3644" s="2"/>
      <c r="H3644" s="2"/>
    </row>
    <row r="3645" spans="2:8">
      <c r="B3645" s="2" t="s">
        <v>4094</v>
      </c>
      <c r="C3645" s="2">
        <v>11</v>
      </c>
      <c r="D3645" s="2" t="s">
        <v>452</v>
      </c>
      <c r="E3645" s="2"/>
      <c r="F3645" s="2"/>
      <c r="G3645" s="2"/>
      <c r="H3645" s="2"/>
    </row>
    <row r="3646" spans="2:8">
      <c r="B3646" s="2" t="s">
        <v>4095</v>
      </c>
      <c r="C3646" s="2">
        <v>29</v>
      </c>
      <c r="D3646" s="2" t="s">
        <v>452</v>
      </c>
      <c r="E3646" s="2"/>
      <c r="F3646" s="2"/>
      <c r="G3646" s="2"/>
      <c r="H3646" s="2"/>
    </row>
    <row r="3647" spans="2:8">
      <c r="B3647" s="2" t="s">
        <v>4096</v>
      </c>
      <c r="C3647" s="2">
        <v>29</v>
      </c>
      <c r="D3647" s="2" t="s">
        <v>452</v>
      </c>
      <c r="E3647" s="2"/>
      <c r="F3647" s="2"/>
      <c r="G3647" s="2"/>
      <c r="H3647" s="2"/>
    </row>
    <row r="3648" spans="2:8">
      <c r="B3648" s="2" t="s">
        <v>4097</v>
      </c>
      <c r="C3648" s="2">
        <v>29</v>
      </c>
      <c r="D3648" s="2" t="s">
        <v>452</v>
      </c>
      <c r="E3648" s="2"/>
      <c r="F3648" s="2"/>
      <c r="G3648" s="2"/>
      <c r="H3648" s="2"/>
    </row>
    <row r="3649" spans="2:8">
      <c r="B3649" s="2" t="s">
        <v>4098</v>
      </c>
      <c r="C3649" s="2">
        <v>27</v>
      </c>
      <c r="D3649" s="2" t="s">
        <v>452</v>
      </c>
      <c r="E3649" s="2"/>
      <c r="F3649" s="2"/>
      <c r="G3649" s="2"/>
      <c r="H3649" s="2"/>
    </row>
    <row r="3650" spans="2:8">
      <c r="B3650" s="2" t="s">
        <v>4099</v>
      </c>
      <c r="C3650" s="2">
        <v>26</v>
      </c>
      <c r="D3650" s="2" t="s">
        <v>452</v>
      </c>
      <c r="E3650" s="2"/>
      <c r="F3650" s="2"/>
      <c r="G3650" s="2"/>
      <c r="H3650" s="2"/>
    </row>
    <row r="3651" spans="2:8">
      <c r="B3651" s="2" t="s">
        <v>4100</v>
      </c>
      <c r="C3651" s="2">
        <v>26</v>
      </c>
      <c r="D3651" s="2" t="s">
        <v>452</v>
      </c>
      <c r="E3651" s="2"/>
      <c r="F3651" s="2"/>
      <c r="G3651" s="2"/>
      <c r="H3651" s="2"/>
    </row>
    <row r="3652" spans="2:8">
      <c r="B3652" s="2" t="s">
        <v>4101</v>
      </c>
      <c r="C3652" s="2">
        <v>25</v>
      </c>
      <c r="D3652" s="2" t="s">
        <v>452</v>
      </c>
      <c r="E3652" s="2"/>
      <c r="F3652" s="2"/>
      <c r="G3652" s="2"/>
      <c r="H3652" s="2"/>
    </row>
    <row r="3653" spans="2:8">
      <c r="B3653" s="2" t="s">
        <v>4102</v>
      </c>
      <c r="C3653" s="2">
        <v>24</v>
      </c>
      <c r="D3653" s="2" t="s">
        <v>452</v>
      </c>
      <c r="E3653" s="2"/>
      <c r="F3653" s="2"/>
      <c r="G3653" s="2"/>
      <c r="H3653" s="2"/>
    </row>
    <row r="3654" spans="2:8">
      <c r="B3654" s="2" t="s">
        <v>4103</v>
      </c>
      <c r="C3654" s="2">
        <v>21</v>
      </c>
      <c r="D3654" s="2" t="s">
        <v>452</v>
      </c>
      <c r="E3654" s="2"/>
      <c r="F3654" s="2"/>
      <c r="G3654" s="2"/>
      <c r="H3654" s="2"/>
    </row>
    <row r="3655" spans="2:8">
      <c r="B3655" s="2" t="s">
        <v>4104</v>
      </c>
      <c r="C3655" s="2">
        <v>17</v>
      </c>
      <c r="D3655" s="2" t="s">
        <v>452</v>
      </c>
      <c r="E3655" s="2"/>
      <c r="F3655" s="2"/>
      <c r="G3655" s="2"/>
      <c r="H3655" s="2"/>
    </row>
    <row r="3656" spans="2:8">
      <c r="B3656" s="2" t="s">
        <v>4105</v>
      </c>
      <c r="C3656" s="2">
        <v>12</v>
      </c>
      <c r="D3656" s="2" t="s">
        <v>452</v>
      </c>
      <c r="E3656" s="2"/>
      <c r="F3656" s="2"/>
      <c r="G3656" s="2"/>
      <c r="H3656" s="2"/>
    </row>
    <row r="3657" spans="2:8">
      <c r="B3657" s="2" t="s">
        <v>4106</v>
      </c>
      <c r="C3657" s="2">
        <v>25</v>
      </c>
      <c r="D3657" s="2" t="s">
        <v>452</v>
      </c>
      <c r="E3657" s="2"/>
      <c r="F3657" s="2"/>
      <c r="G3657" s="2"/>
      <c r="H3657" s="2"/>
    </row>
    <row r="3658" spans="2:8">
      <c r="B3658" s="2" t="s">
        <v>4107</v>
      </c>
      <c r="C3658" s="2">
        <v>26</v>
      </c>
      <c r="D3658" s="2" t="s">
        <v>452</v>
      </c>
      <c r="E3658" s="2"/>
      <c r="F3658" s="2"/>
      <c r="G3658" s="2"/>
      <c r="H3658" s="2"/>
    </row>
    <row r="3659" spans="2:8">
      <c r="B3659" s="2" t="s">
        <v>4108</v>
      </c>
      <c r="C3659" s="2">
        <v>26</v>
      </c>
      <c r="D3659" s="2" t="s">
        <v>452</v>
      </c>
      <c r="E3659" s="2"/>
      <c r="F3659" s="2"/>
      <c r="G3659" s="2"/>
      <c r="H3659" s="2"/>
    </row>
    <row r="3660" spans="2:8">
      <c r="B3660" s="2" t="s">
        <v>4109</v>
      </c>
      <c r="C3660" s="2">
        <v>25</v>
      </c>
      <c r="D3660" s="2" t="s">
        <v>452</v>
      </c>
      <c r="E3660" s="2"/>
      <c r="F3660" s="2"/>
      <c r="G3660" s="2"/>
      <c r="H3660" s="2"/>
    </row>
    <row r="3661" spans="2:8">
      <c r="B3661" s="2" t="s">
        <v>4110</v>
      </c>
      <c r="C3661" s="2">
        <v>25</v>
      </c>
      <c r="D3661" s="2" t="s">
        <v>452</v>
      </c>
      <c r="E3661" s="2"/>
      <c r="F3661" s="2"/>
      <c r="G3661" s="2"/>
      <c r="H3661" s="2"/>
    </row>
    <row r="3662" spans="2:8">
      <c r="B3662" s="2" t="s">
        <v>4111</v>
      </c>
      <c r="C3662" s="2">
        <v>23</v>
      </c>
      <c r="D3662" s="2" t="s">
        <v>452</v>
      </c>
      <c r="E3662" s="2"/>
      <c r="F3662" s="2"/>
      <c r="G3662" s="2"/>
      <c r="H3662" s="2"/>
    </row>
    <row r="3663" spans="2:8">
      <c r="B3663" s="2" t="s">
        <v>4112</v>
      </c>
      <c r="C3663" s="2">
        <v>24</v>
      </c>
      <c r="D3663" s="2" t="s">
        <v>452</v>
      </c>
      <c r="E3663" s="2"/>
      <c r="F3663" s="2"/>
      <c r="G3663" s="2"/>
      <c r="H3663" s="2"/>
    </row>
    <row r="3664" spans="2:8">
      <c r="B3664" s="2" t="s">
        <v>4113</v>
      </c>
      <c r="C3664" s="2">
        <v>23</v>
      </c>
      <c r="D3664" s="2" t="s">
        <v>452</v>
      </c>
      <c r="E3664" s="2"/>
      <c r="F3664" s="2"/>
      <c r="G3664" s="2"/>
      <c r="H3664" s="2"/>
    </row>
    <row r="3665" spans="2:8">
      <c r="B3665" s="2" t="s">
        <v>4114</v>
      </c>
      <c r="C3665" s="2">
        <v>23</v>
      </c>
      <c r="D3665" s="2" t="s">
        <v>452</v>
      </c>
      <c r="E3665" s="2"/>
      <c r="F3665" s="2"/>
      <c r="G3665" s="2"/>
      <c r="H3665" s="2"/>
    </row>
    <row r="3666" spans="2:8">
      <c r="B3666" s="2" t="s">
        <v>4115</v>
      </c>
      <c r="C3666" s="2">
        <v>22</v>
      </c>
      <c r="D3666" s="2" t="s">
        <v>452</v>
      </c>
      <c r="E3666" s="2"/>
      <c r="F3666" s="2"/>
      <c r="G3666" s="2"/>
      <c r="H3666" s="2"/>
    </row>
    <row r="3667" spans="2:8">
      <c r="B3667" s="2" t="s">
        <v>4116</v>
      </c>
      <c r="C3667" s="2">
        <v>16</v>
      </c>
      <c r="D3667" s="2" t="s">
        <v>452</v>
      </c>
      <c r="E3667" s="2"/>
      <c r="F3667" s="2"/>
      <c r="G3667" s="2"/>
      <c r="H3667" s="2"/>
    </row>
    <row r="3668" spans="2:8">
      <c r="B3668" s="2" t="s">
        <v>4117</v>
      </c>
      <c r="C3668" s="2">
        <v>12</v>
      </c>
      <c r="D3668" s="2" t="s">
        <v>452</v>
      </c>
      <c r="E3668" s="2"/>
      <c r="F3668" s="2"/>
      <c r="G3668" s="2"/>
      <c r="H3668" s="2"/>
    </row>
    <row r="3669" spans="2:8">
      <c r="B3669" s="2" t="s">
        <v>4118</v>
      </c>
      <c r="C3669" s="2">
        <v>26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36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42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40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38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36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34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30</v>
      </c>
      <c r="D3676" s="2" t="s">
        <v>452</v>
      </c>
      <c r="E3676" s="2"/>
      <c r="F3676" s="2"/>
      <c r="G3676" s="2"/>
      <c r="H3676" s="2"/>
    </row>
    <row r="3677" spans="2:8">
      <c r="B3677" s="2" t="s">
        <v>4126</v>
      </c>
      <c r="C3677" s="2">
        <v>31</v>
      </c>
      <c r="D3677" s="2" t="s">
        <v>452</v>
      </c>
      <c r="E3677" s="2"/>
      <c r="F3677" s="2"/>
      <c r="G3677" s="2"/>
      <c r="H3677" s="2"/>
    </row>
    <row r="3678" spans="2:8">
      <c r="B3678" s="2" t="s">
        <v>4127</v>
      </c>
      <c r="C3678" s="2">
        <v>31</v>
      </c>
      <c r="D3678" s="2" t="s">
        <v>452</v>
      </c>
      <c r="E3678" s="2"/>
      <c r="F3678" s="2"/>
      <c r="G3678" s="2"/>
      <c r="H3678" s="2"/>
    </row>
    <row r="3679" spans="2:8">
      <c r="B3679" s="2" t="s">
        <v>4128</v>
      </c>
      <c r="C3679" s="2">
        <v>31</v>
      </c>
      <c r="D3679" s="2" t="s">
        <v>452</v>
      </c>
      <c r="E3679" s="2"/>
      <c r="F3679" s="2"/>
      <c r="G3679" s="2"/>
      <c r="H3679" s="2"/>
    </row>
    <row r="3680" spans="2:8">
      <c r="B3680" s="2" t="s">
        <v>4129</v>
      </c>
      <c r="C3680" s="2">
        <v>31</v>
      </c>
      <c r="D3680" s="2" t="s">
        <v>452</v>
      </c>
      <c r="E3680" s="2"/>
      <c r="F3680" s="2"/>
      <c r="G3680" s="2"/>
      <c r="H3680" s="2"/>
    </row>
    <row r="3681" spans="2:8">
      <c r="B3681" s="2" t="s">
        <v>4130</v>
      </c>
      <c r="C3681" s="2">
        <v>30</v>
      </c>
      <c r="D3681" s="2" t="s">
        <v>452</v>
      </c>
      <c r="E3681" s="2"/>
      <c r="F3681" s="2"/>
      <c r="G3681" s="2"/>
      <c r="H3681" s="2"/>
    </row>
    <row r="3682" spans="2:8">
      <c r="B3682" s="2" t="s">
        <v>4131</v>
      </c>
      <c r="C3682" s="2">
        <v>31</v>
      </c>
      <c r="D3682" s="2" t="s">
        <v>452</v>
      </c>
      <c r="E3682" s="2"/>
      <c r="F3682" s="2"/>
      <c r="G3682" s="2"/>
      <c r="H3682" s="2"/>
    </row>
    <row r="3683" spans="2:8">
      <c r="B3683" s="2" t="s">
        <v>4132</v>
      </c>
      <c r="C3683" s="2">
        <v>26</v>
      </c>
      <c r="D3683" s="2" t="s">
        <v>452</v>
      </c>
      <c r="E3683" s="2"/>
      <c r="F3683" s="2"/>
      <c r="G3683" s="2"/>
      <c r="H3683" s="2"/>
    </row>
    <row r="3684" spans="2:8">
      <c r="B3684" s="2" t="s">
        <v>4133</v>
      </c>
      <c r="C3684" s="2">
        <v>17</v>
      </c>
      <c r="D3684" s="2" t="s">
        <v>452</v>
      </c>
      <c r="E3684" s="2"/>
      <c r="F3684" s="2"/>
      <c r="G3684" s="2"/>
      <c r="H3684" s="2"/>
    </row>
    <row r="3685" spans="2:8">
      <c r="B3685" s="2" t="s">
        <v>4134</v>
      </c>
      <c r="C3685" s="2">
        <v>39</v>
      </c>
      <c r="D3685" s="2" t="s">
        <v>452</v>
      </c>
      <c r="E3685" s="2"/>
      <c r="F3685" s="2"/>
      <c r="G3685" s="2"/>
      <c r="H3685" s="2"/>
    </row>
    <row r="3686" spans="2:8">
      <c r="B3686" s="2" t="s">
        <v>4135</v>
      </c>
      <c r="C3686" s="2">
        <v>39</v>
      </c>
      <c r="D3686" s="2" t="s">
        <v>452</v>
      </c>
      <c r="E3686" s="2"/>
      <c r="F3686" s="2"/>
      <c r="G3686" s="2"/>
      <c r="H3686" s="2"/>
    </row>
    <row r="3687" spans="2:8">
      <c r="B3687" s="2" t="s">
        <v>4136</v>
      </c>
      <c r="C3687" s="2">
        <v>37</v>
      </c>
      <c r="D3687" s="2" t="s">
        <v>452</v>
      </c>
      <c r="E3687" s="2"/>
      <c r="F3687" s="2"/>
      <c r="G3687" s="2"/>
      <c r="H3687" s="2"/>
    </row>
    <row r="3688" spans="2:8">
      <c r="B3688" s="2" t="s">
        <v>4137</v>
      </c>
      <c r="C3688" s="2">
        <v>35</v>
      </c>
      <c r="D3688" s="2" t="s">
        <v>452</v>
      </c>
      <c r="E3688" s="2"/>
      <c r="F3688" s="2"/>
      <c r="G3688" s="2"/>
      <c r="H3688" s="2"/>
    </row>
    <row r="3689" spans="2:8">
      <c r="B3689" s="2" t="s">
        <v>4138</v>
      </c>
      <c r="C3689" s="2">
        <v>32</v>
      </c>
      <c r="D3689" s="2" t="s">
        <v>452</v>
      </c>
      <c r="E3689" s="2"/>
      <c r="F3689" s="2"/>
      <c r="G3689" s="2"/>
      <c r="H3689" s="2"/>
    </row>
    <row r="3690" spans="2:8">
      <c r="B3690" s="2" t="s">
        <v>4139</v>
      </c>
      <c r="C3690" s="2">
        <v>26</v>
      </c>
      <c r="D3690" s="2" t="s">
        <v>452</v>
      </c>
      <c r="E3690" s="2"/>
      <c r="F3690" s="2"/>
      <c r="G3690" s="2"/>
      <c r="H3690" s="2"/>
    </row>
    <row r="3691" spans="2:8">
      <c r="B3691" s="2" t="s">
        <v>4140</v>
      </c>
      <c r="C3691" s="2">
        <v>20</v>
      </c>
      <c r="D3691" s="2" t="s">
        <v>452</v>
      </c>
      <c r="E3691" s="2"/>
      <c r="F3691" s="2"/>
      <c r="G3691" s="2"/>
      <c r="H3691" s="2"/>
    </row>
    <row r="3692" spans="2:8">
      <c r="B3692" s="2" t="s">
        <v>4141</v>
      </c>
      <c r="C3692" s="2">
        <v>14</v>
      </c>
      <c r="D3692" s="2" t="s">
        <v>452</v>
      </c>
      <c r="E3692" s="2"/>
      <c r="F3692" s="2"/>
      <c r="G3692" s="2"/>
      <c r="H3692" s="2"/>
    </row>
    <row r="3693" spans="2:8">
      <c r="B3693" s="2" t="s">
        <v>4142</v>
      </c>
      <c r="C3693" s="2">
        <v>10</v>
      </c>
      <c r="D3693" s="2" t="s">
        <v>452</v>
      </c>
      <c r="E3693" s="2"/>
      <c r="F3693" s="2"/>
      <c r="G3693" s="2"/>
      <c r="H3693" s="2"/>
    </row>
    <row r="3694" spans="2:8">
      <c r="B3694" s="2" t="s">
        <v>4143</v>
      </c>
      <c r="C3694" s="2">
        <v>10</v>
      </c>
      <c r="D3694" s="2" t="s">
        <v>452</v>
      </c>
      <c r="E3694" s="2"/>
      <c r="F3694" s="2"/>
      <c r="G3694" s="2"/>
      <c r="H3694" s="2"/>
    </row>
    <row r="3695" spans="2:8">
      <c r="B3695" s="2" t="s">
        <v>4144</v>
      </c>
      <c r="C3695" s="2">
        <v>36</v>
      </c>
      <c r="D3695" s="2" t="s">
        <v>452</v>
      </c>
      <c r="E3695" s="2"/>
      <c r="F3695" s="2"/>
      <c r="G3695" s="2"/>
      <c r="H3695" s="2"/>
    </row>
    <row r="3696" spans="2:8">
      <c r="B3696" s="2" t="s">
        <v>4145</v>
      </c>
      <c r="C3696" s="2">
        <v>37</v>
      </c>
      <c r="D3696" s="2" t="s">
        <v>452</v>
      </c>
      <c r="E3696" s="2"/>
      <c r="F3696" s="2"/>
      <c r="G3696" s="2"/>
      <c r="H3696" s="2"/>
    </row>
    <row r="3697" spans="2:8">
      <c r="B3697" s="2" t="s">
        <v>4146</v>
      </c>
      <c r="C3697" s="2">
        <v>36</v>
      </c>
      <c r="D3697" s="2" t="s">
        <v>452</v>
      </c>
      <c r="E3697" s="2"/>
      <c r="F3697" s="2"/>
      <c r="G3697" s="2"/>
      <c r="H3697" s="2"/>
    </row>
    <row r="3698" spans="2:8">
      <c r="B3698" s="2" t="s">
        <v>4147</v>
      </c>
      <c r="C3698" s="2">
        <v>35</v>
      </c>
      <c r="D3698" s="2" t="s">
        <v>452</v>
      </c>
      <c r="E3698" s="2"/>
      <c r="F3698" s="2"/>
      <c r="G3698" s="2"/>
      <c r="H3698" s="2"/>
    </row>
    <row r="3699" spans="2:8">
      <c r="B3699" s="2" t="s">
        <v>4148</v>
      </c>
      <c r="C3699" s="2">
        <v>34</v>
      </c>
      <c r="D3699" s="2" t="s">
        <v>452</v>
      </c>
      <c r="E3699" s="2"/>
      <c r="F3699" s="2"/>
      <c r="G3699" s="2"/>
      <c r="H3699" s="2"/>
    </row>
    <row r="3700" spans="2:8">
      <c r="B3700" s="2" t="s">
        <v>4149</v>
      </c>
      <c r="C3700" s="2">
        <v>29</v>
      </c>
      <c r="D3700" s="2" t="s">
        <v>452</v>
      </c>
      <c r="E3700" s="2"/>
      <c r="F3700" s="2"/>
      <c r="G3700" s="2"/>
      <c r="H3700" s="2"/>
    </row>
    <row r="3701" spans="2:8">
      <c r="B3701" s="2" t="s">
        <v>4150</v>
      </c>
      <c r="C3701" s="2">
        <v>19</v>
      </c>
      <c r="D3701" s="2" t="s">
        <v>452</v>
      </c>
      <c r="E3701" s="2"/>
      <c r="F3701" s="2"/>
      <c r="G3701" s="2"/>
      <c r="H3701" s="2"/>
    </row>
    <row r="3702" spans="2:8">
      <c r="B3702" s="2" t="s">
        <v>4151</v>
      </c>
      <c r="C3702" s="2">
        <v>12</v>
      </c>
      <c r="D3702" s="2" t="s">
        <v>452</v>
      </c>
      <c r="E3702" s="2"/>
      <c r="F3702" s="2"/>
      <c r="G3702" s="2"/>
      <c r="H3702" s="2"/>
    </row>
    <row r="3703" spans="2:8">
      <c r="B3703" s="2" t="s">
        <v>4152</v>
      </c>
      <c r="C3703" s="2">
        <v>38</v>
      </c>
      <c r="D3703" s="2" t="s">
        <v>452</v>
      </c>
      <c r="E3703" s="2"/>
      <c r="F3703" s="2"/>
      <c r="G3703" s="2"/>
      <c r="H3703" s="2"/>
    </row>
    <row r="3704" spans="2:8">
      <c r="B3704" s="2" t="s">
        <v>4153</v>
      </c>
      <c r="C3704" s="2">
        <v>38</v>
      </c>
      <c r="D3704" s="2" t="s">
        <v>452</v>
      </c>
      <c r="E3704" s="2"/>
      <c r="F3704" s="2"/>
      <c r="G3704" s="2"/>
      <c r="H3704" s="2"/>
    </row>
    <row r="3705" spans="2:8">
      <c r="B3705" s="2" t="s">
        <v>4154</v>
      </c>
      <c r="C3705" s="2">
        <v>38</v>
      </c>
      <c r="D3705" s="2" t="s">
        <v>452</v>
      </c>
      <c r="E3705" s="2"/>
      <c r="F3705" s="2"/>
      <c r="G3705" s="2"/>
      <c r="H3705" s="2"/>
    </row>
    <row r="3706" spans="2:8">
      <c r="B3706" s="2" t="s">
        <v>4155</v>
      </c>
      <c r="C3706" s="2">
        <v>37</v>
      </c>
      <c r="D3706" s="2" t="s">
        <v>452</v>
      </c>
      <c r="E3706" s="2"/>
      <c r="F3706" s="2"/>
      <c r="G3706" s="2"/>
      <c r="H3706" s="2"/>
    </row>
    <row r="3707" spans="2:8">
      <c r="B3707" s="2" t="s">
        <v>4156</v>
      </c>
      <c r="C3707" s="2">
        <v>36</v>
      </c>
      <c r="D3707" s="2" t="s">
        <v>452</v>
      </c>
      <c r="E3707" s="2"/>
      <c r="F3707" s="2"/>
      <c r="G3707" s="2"/>
      <c r="H3707" s="2"/>
    </row>
    <row r="3708" spans="2:8">
      <c r="B3708" s="2" t="s">
        <v>4157</v>
      </c>
      <c r="C3708" s="2">
        <v>32</v>
      </c>
      <c r="D3708" s="2" t="s">
        <v>452</v>
      </c>
      <c r="E3708" s="2"/>
      <c r="F3708" s="2"/>
      <c r="G3708" s="2"/>
      <c r="H3708" s="2"/>
    </row>
    <row r="3709" spans="2:8">
      <c r="B3709" s="2" t="s">
        <v>4158</v>
      </c>
      <c r="C3709" s="2">
        <v>26</v>
      </c>
      <c r="D3709" s="2" t="s">
        <v>452</v>
      </c>
      <c r="E3709" s="2"/>
      <c r="F3709" s="2"/>
      <c r="G3709" s="2"/>
      <c r="H3709" s="2"/>
    </row>
    <row r="3710" spans="2:8">
      <c r="B3710" s="2" t="s">
        <v>4159</v>
      </c>
      <c r="C3710" s="2">
        <v>17</v>
      </c>
      <c r="D3710" s="2" t="s">
        <v>452</v>
      </c>
      <c r="E3710" s="2"/>
      <c r="F3710" s="2"/>
      <c r="G3710" s="2"/>
      <c r="H3710" s="2"/>
    </row>
    <row r="3711" spans="2:8">
      <c r="B3711" s="2" t="s">
        <v>4160</v>
      </c>
      <c r="C3711" s="2">
        <v>24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33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42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46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48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44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24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34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44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50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48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40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38</v>
      </c>
      <c r="D3723" s="2" t="s">
        <v>452</v>
      </c>
      <c r="E3723" s="2"/>
      <c r="F3723" s="2"/>
      <c r="G3723" s="2"/>
      <c r="H3723" s="2"/>
    </row>
    <row r="3724" spans="2:8">
      <c r="B3724" s="2" t="s">
        <v>4173</v>
      </c>
      <c r="C3724" s="2">
        <v>38</v>
      </c>
      <c r="D3724" s="2" t="s">
        <v>452</v>
      </c>
      <c r="E3724" s="2"/>
      <c r="F3724" s="2"/>
      <c r="G3724" s="2"/>
      <c r="H3724" s="2"/>
    </row>
    <row r="3725" spans="2:8">
      <c r="B3725" s="2" t="s">
        <v>4174</v>
      </c>
      <c r="C3725" s="2">
        <v>37</v>
      </c>
      <c r="D3725" s="2" t="s">
        <v>452</v>
      </c>
      <c r="E3725" s="2"/>
      <c r="F3725" s="2"/>
      <c r="G3725" s="2"/>
      <c r="H3725" s="2"/>
    </row>
    <row r="3726" spans="2:8">
      <c r="B3726" s="2" t="s">
        <v>4175</v>
      </c>
      <c r="C3726" s="2">
        <v>36</v>
      </c>
      <c r="D3726" s="2" t="s">
        <v>452</v>
      </c>
      <c r="E3726" s="2"/>
      <c r="F3726" s="2"/>
      <c r="G3726" s="2"/>
      <c r="H3726" s="2"/>
    </row>
    <row r="3727" spans="2:8">
      <c r="B3727" s="2" t="s">
        <v>4176</v>
      </c>
      <c r="C3727" s="2">
        <v>35</v>
      </c>
      <c r="D3727" s="2" t="s">
        <v>452</v>
      </c>
      <c r="E3727" s="2"/>
      <c r="F3727" s="2"/>
      <c r="G3727" s="2"/>
      <c r="H3727" s="2"/>
    </row>
    <row r="3728" spans="2:8">
      <c r="B3728" s="2" t="s">
        <v>4177</v>
      </c>
      <c r="C3728" s="2">
        <v>33</v>
      </c>
      <c r="D3728" s="2" t="s">
        <v>452</v>
      </c>
      <c r="E3728" s="2"/>
      <c r="F3728" s="2"/>
      <c r="G3728" s="2"/>
      <c r="H3728" s="2"/>
    </row>
    <row r="3729" spans="2:8">
      <c r="B3729" s="2" t="s">
        <v>4178</v>
      </c>
      <c r="C3729" s="2">
        <v>26</v>
      </c>
      <c r="D3729" s="2" t="s">
        <v>452</v>
      </c>
      <c r="E3729" s="2"/>
      <c r="F3729" s="2"/>
      <c r="G3729" s="2"/>
      <c r="H3729" s="2"/>
    </row>
    <row r="3730" spans="2:8">
      <c r="B3730" s="2" t="s">
        <v>4179</v>
      </c>
      <c r="C3730" s="2">
        <v>29</v>
      </c>
      <c r="D3730" s="2" t="s">
        <v>452</v>
      </c>
      <c r="E3730" s="2"/>
      <c r="F3730" s="2"/>
      <c r="G3730" s="2"/>
      <c r="H3730" s="2"/>
    </row>
    <row r="3731" spans="2:8">
      <c r="B3731" s="2" t="s">
        <v>4180</v>
      </c>
      <c r="C3731" s="2">
        <v>31</v>
      </c>
      <c r="D3731" s="2" t="s">
        <v>452</v>
      </c>
      <c r="E3731" s="2"/>
      <c r="F3731" s="2"/>
      <c r="G3731" s="2"/>
      <c r="H3731" s="2"/>
    </row>
    <row r="3732" spans="2:8">
      <c r="B3732" s="2" t="s">
        <v>4181</v>
      </c>
      <c r="C3732" s="2">
        <v>30</v>
      </c>
      <c r="D3732" s="2" t="s">
        <v>452</v>
      </c>
      <c r="E3732" s="2"/>
      <c r="F3732" s="2"/>
      <c r="G3732" s="2"/>
      <c r="H3732" s="2"/>
    </row>
    <row r="3733" spans="2:8">
      <c r="B3733" s="2" t="s">
        <v>4182</v>
      </c>
      <c r="C3733" s="2">
        <v>29</v>
      </c>
      <c r="D3733" s="2" t="s">
        <v>452</v>
      </c>
      <c r="E3733" s="2"/>
      <c r="F3733" s="2"/>
      <c r="G3733" s="2"/>
      <c r="H3733" s="2"/>
    </row>
    <row r="3734" spans="2:8">
      <c r="B3734" s="2" t="s">
        <v>4183</v>
      </c>
      <c r="C3734" s="2">
        <v>28</v>
      </c>
      <c r="D3734" s="2" t="s">
        <v>452</v>
      </c>
      <c r="E3734" s="2"/>
      <c r="F3734" s="2"/>
      <c r="G3734" s="2"/>
      <c r="H3734" s="2"/>
    </row>
    <row r="3735" spans="2:8">
      <c r="B3735" s="2" t="s">
        <v>4184</v>
      </c>
      <c r="C3735" s="2">
        <v>22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29</v>
      </c>
      <c r="D3736" s="2" t="s">
        <v>452</v>
      </c>
      <c r="E3736" s="2"/>
      <c r="F3736" s="2"/>
      <c r="G3736" s="2"/>
      <c r="H3736" s="2"/>
    </row>
    <row r="3737" spans="2:8">
      <c r="B3737" s="2" t="s">
        <v>4186</v>
      </c>
      <c r="C3737" s="2">
        <v>26</v>
      </c>
      <c r="D3737" s="2" t="s">
        <v>452</v>
      </c>
      <c r="E3737" s="2"/>
      <c r="F3737" s="2"/>
      <c r="G3737" s="2"/>
      <c r="H3737" s="2"/>
    </row>
    <row r="3738" spans="2:8">
      <c r="B3738" s="2" t="s">
        <v>4187</v>
      </c>
      <c r="C3738" s="2">
        <v>21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16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10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15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20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27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34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31</v>
      </c>
      <c r="D3745" s="2" t="s">
        <v>452</v>
      </c>
      <c r="E3745" s="2"/>
      <c r="F3745" s="2"/>
      <c r="G3745" s="2"/>
      <c r="H3745" s="2"/>
    </row>
    <row r="3746" spans="2:8">
      <c r="B3746" s="2" t="s">
        <v>4195</v>
      </c>
      <c r="C3746" s="2">
        <v>24</v>
      </c>
      <c r="D3746" s="2" t="s">
        <v>452</v>
      </c>
      <c r="E3746" s="2"/>
      <c r="F3746" s="2"/>
      <c r="G3746" s="2"/>
      <c r="H3746" s="2"/>
    </row>
    <row r="3747" spans="2:8">
      <c r="B3747" s="2" t="s">
        <v>4196</v>
      </c>
      <c r="C3747" s="2">
        <v>24</v>
      </c>
      <c r="D3747" s="2" t="s">
        <v>452</v>
      </c>
      <c r="E3747" s="2"/>
      <c r="F3747" s="2"/>
      <c r="G3747" s="2"/>
      <c r="H3747" s="2"/>
    </row>
    <row r="3748" spans="2:8">
      <c r="B3748" s="2" t="s">
        <v>4197</v>
      </c>
      <c r="C3748" s="2">
        <v>30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31</v>
      </c>
      <c r="D3749" s="2" t="s">
        <v>452</v>
      </c>
      <c r="E3749" s="2"/>
      <c r="F3749" s="2"/>
      <c r="G3749" s="2"/>
      <c r="H3749" s="2"/>
    </row>
    <row r="3750" spans="2:8">
      <c r="B3750" s="2" t="s">
        <v>4199</v>
      </c>
      <c r="C3750" s="2">
        <v>32</v>
      </c>
      <c r="D3750" s="2" t="s">
        <v>452</v>
      </c>
      <c r="E3750" s="2"/>
      <c r="F3750" s="2"/>
      <c r="G3750" s="2"/>
      <c r="H3750" s="2"/>
    </row>
    <row r="3751" spans="2:8">
      <c r="B3751" s="2" t="s">
        <v>4200</v>
      </c>
      <c r="C3751" s="2">
        <v>29</v>
      </c>
      <c r="D3751" s="2" t="s">
        <v>452</v>
      </c>
      <c r="E3751" s="2"/>
      <c r="F3751" s="2"/>
      <c r="G3751" s="2"/>
      <c r="H3751" s="2"/>
    </row>
    <row r="3752" spans="2:8">
      <c r="B3752" s="2" t="s">
        <v>4201</v>
      </c>
      <c r="C3752" s="2">
        <v>22</v>
      </c>
      <c r="D3752" s="2" t="s">
        <v>452</v>
      </c>
      <c r="E3752" s="2"/>
      <c r="F3752" s="2"/>
      <c r="G3752" s="2"/>
      <c r="H3752" s="2"/>
    </row>
    <row r="3753" spans="2:8">
      <c r="B3753" s="2" t="s">
        <v>4202</v>
      </c>
      <c r="C3753" s="2">
        <v>17</v>
      </c>
      <c r="D3753" s="2" t="s">
        <v>452</v>
      </c>
      <c r="E3753" s="2"/>
      <c r="F3753" s="2"/>
      <c r="G3753" s="2"/>
      <c r="H3753" s="2"/>
    </row>
    <row r="3754" spans="2:8">
      <c r="B3754" s="2" t="s">
        <v>4203</v>
      </c>
      <c r="C3754" s="2">
        <v>36</v>
      </c>
      <c r="D3754" s="2" t="s">
        <v>452</v>
      </c>
      <c r="E3754" s="2"/>
      <c r="F3754" s="2"/>
      <c r="G3754" s="2"/>
      <c r="H3754" s="2"/>
    </row>
    <row r="3755" spans="2:8">
      <c r="B3755" s="2" t="s">
        <v>4204</v>
      </c>
      <c r="C3755" s="2">
        <v>37</v>
      </c>
      <c r="D3755" s="2" t="s">
        <v>452</v>
      </c>
      <c r="E3755" s="2"/>
      <c r="F3755" s="2"/>
      <c r="G3755" s="2"/>
      <c r="H3755" s="2"/>
    </row>
    <row r="3756" spans="2:8">
      <c r="B3756" s="2" t="s">
        <v>4205</v>
      </c>
      <c r="C3756" s="2">
        <v>36</v>
      </c>
      <c r="D3756" s="2" t="s">
        <v>452</v>
      </c>
      <c r="E3756" s="2"/>
      <c r="F3756" s="2"/>
      <c r="G3756" s="2"/>
      <c r="H3756" s="2"/>
    </row>
    <row r="3757" spans="2:8">
      <c r="B3757" s="2" t="s">
        <v>4206</v>
      </c>
      <c r="C3757" s="2">
        <v>36</v>
      </c>
      <c r="D3757" s="2" t="s">
        <v>452</v>
      </c>
      <c r="E3757" s="2"/>
      <c r="F3757" s="2"/>
      <c r="G3757" s="2"/>
      <c r="H3757" s="2"/>
    </row>
    <row r="3758" spans="2:8">
      <c r="B3758" s="2" t="s">
        <v>4207</v>
      </c>
      <c r="C3758" s="2">
        <v>36</v>
      </c>
      <c r="D3758" s="2" t="s">
        <v>452</v>
      </c>
      <c r="E3758" s="2"/>
      <c r="F3758" s="2"/>
      <c r="G3758" s="2"/>
      <c r="H3758" s="2"/>
    </row>
    <row r="3759" spans="2:8">
      <c r="B3759" s="2" t="s">
        <v>4208</v>
      </c>
      <c r="C3759" s="2">
        <v>33</v>
      </c>
      <c r="D3759" s="2" t="s">
        <v>452</v>
      </c>
      <c r="E3759" s="2"/>
      <c r="F3759" s="2"/>
      <c r="G3759" s="2"/>
      <c r="H3759" s="2"/>
    </row>
    <row r="3760" spans="2:8">
      <c r="B3760" s="2" t="s">
        <v>4209</v>
      </c>
      <c r="C3760" s="2">
        <v>28</v>
      </c>
      <c r="D3760" s="2" t="s">
        <v>452</v>
      </c>
      <c r="E3760" s="2"/>
      <c r="F3760" s="2"/>
      <c r="G3760" s="2"/>
      <c r="H3760" s="2"/>
    </row>
    <row r="3761" spans="2:8">
      <c r="B3761" s="2" t="s">
        <v>4210</v>
      </c>
      <c r="C3761" s="2">
        <v>21</v>
      </c>
      <c r="D3761" s="2" t="s">
        <v>452</v>
      </c>
      <c r="E3761" s="2"/>
      <c r="F3761" s="2"/>
      <c r="G3761" s="2"/>
      <c r="H3761" s="2"/>
    </row>
    <row r="3762" spans="2:8">
      <c r="B3762" s="2" t="s">
        <v>4211</v>
      </c>
      <c r="C3762" s="2">
        <v>29</v>
      </c>
      <c r="D3762" s="2" t="s">
        <v>452</v>
      </c>
      <c r="E3762" s="2"/>
      <c r="F3762" s="2"/>
      <c r="G3762" s="2"/>
      <c r="H3762" s="2"/>
    </row>
    <row r="3763" spans="2:8">
      <c r="B3763" s="2" t="s">
        <v>4212</v>
      </c>
      <c r="C3763" s="2">
        <v>29</v>
      </c>
      <c r="D3763" s="2" t="s">
        <v>452</v>
      </c>
      <c r="E3763" s="2"/>
      <c r="F3763" s="2"/>
      <c r="G3763" s="2"/>
      <c r="H3763" s="2"/>
    </row>
    <row r="3764" spans="2:8">
      <c r="B3764" s="2" t="s">
        <v>4213</v>
      </c>
      <c r="C3764" s="2">
        <v>28</v>
      </c>
      <c r="D3764" s="2" t="s">
        <v>452</v>
      </c>
      <c r="E3764" s="2"/>
      <c r="F3764" s="2"/>
      <c r="G3764" s="2"/>
      <c r="H3764" s="2"/>
    </row>
    <row r="3765" spans="2:8">
      <c r="B3765" s="2" t="s">
        <v>4214</v>
      </c>
      <c r="C3765" s="2">
        <v>27</v>
      </c>
      <c r="D3765" s="2" t="s">
        <v>452</v>
      </c>
      <c r="E3765" s="2"/>
      <c r="F3765" s="2"/>
      <c r="G3765" s="2"/>
      <c r="H3765" s="2"/>
    </row>
    <row r="3766" spans="2:8">
      <c r="B3766" s="2" t="s">
        <v>4215</v>
      </c>
      <c r="C3766" s="2">
        <v>28</v>
      </c>
      <c r="D3766" s="2" t="s">
        <v>452</v>
      </c>
      <c r="E3766" s="2"/>
      <c r="F3766" s="2"/>
      <c r="G3766" s="2"/>
      <c r="H3766" s="2"/>
    </row>
    <row r="3767" spans="2:8">
      <c r="B3767" s="2" t="s">
        <v>4216</v>
      </c>
      <c r="C3767" s="2">
        <v>28</v>
      </c>
      <c r="D3767" s="2" t="s">
        <v>452</v>
      </c>
      <c r="E3767" s="2"/>
      <c r="F3767" s="2"/>
      <c r="G3767" s="2"/>
      <c r="H3767" s="2"/>
    </row>
    <row r="3768" spans="2:8">
      <c r="B3768" s="2" t="s">
        <v>4217</v>
      </c>
      <c r="C3768" s="2">
        <v>28</v>
      </c>
      <c r="D3768" s="2" t="s">
        <v>452</v>
      </c>
      <c r="E3768" s="2"/>
      <c r="F3768" s="2"/>
      <c r="G3768" s="2"/>
      <c r="H3768" s="2"/>
    </row>
    <row r="3769" spans="2:8">
      <c r="B3769" s="2" t="s">
        <v>4218</v>
      </c>
      <c r="C3769" s="2">
        <v>27</v>
      </c>
      <c r="D3769" s="2" t="s">
        <v>452</v>
      </c>
      <c r="E3769" s="2"/>
      <c r="F3769" s="2"/>
      <c r="G3769" s="2"/>
      <c r="H3769" s="2"/>
    </row>
    <row r="3770" spans="2:8">
      <c r="B3770" s="2" t="s">
        <v>4219</v>
      </c>
      <c r="C3770" s="2">
        <v>25</v>
      </c>
      <c r="D3770" s="2" t="s">
        <v>452</v>
      </c>
      <c r="E3770" s="2"/>
      <c r="F3770" s="2"/>
      <c r="G3770" s="2"/>
      <c r="H3770" s="2"/>
    </row>
    <row r="3771" spans="2:8">
      <c r="B3771" s="2" t="s">
        <v>4220</v>
      </c>
      <c r="C3771" s="2">
        <v>22</v>
      </c>
      <c r="D3771" s="2" t="s">
        <v>452</v>
      </c>
      <c r="E3771" s="2"/>
      <c r="F3771" s="2"/>
      <c r="G3771" s="2"/>
      <c r="H3771" s="2"/>
    </row>
    <row r="3772" spans="2:8">
      <c r="B3772" s="2" t="s">
        <v>4221</v>
      </c>
      <c r="C3772" s="2">
        <v>16</v>
      </c>
      <c r="D3772" s="2" t="s">
        <v>452</v>
      </c>
      <c r="E3772" s="2"/>
      <c r="F3772" s="2"/>
      <c r="G3772" s="2"/>
      <c r="H3772" s="2"/>
    </row>
    <row r="3773" spans="2:8">
      <c r="B3773" s="2" t="s">
        <v>4222</v>
      </c>
      <c r="C3773" s="2">
        <v>7</v>
      </c>
      <c r="D3773" s="2" t="s">
        <v>452</v>
      </c>
      <c r="E3773" s="2"/>
      <c r="F3773" s="2"/>
      <c r="G3773" s="2"/>
      <c r="H3773" s="2"/>
    </row>
    <row r="3774" spans="2:8">
      <c r="B3774" s="2" t="s">
        <v>4223</v>
      </c>
      <c r="C3774" s="2">
        <v>21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30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30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34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34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35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33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31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28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17</v>
      </c>
      <c r="D3783" s="2" t="s">
        <v>452</v>
      </c>
      <c r="E3783" s="2"/>
      <c r="F3783" s="2"/>
      <c r="G3783" s="2"/>
      <c r="H3783" s="2"/>
    </row>
    <row r="3784" spans="2:8">
      <c r="B3784" s="2" t="s">
        <v>4233</v>
      </c>
      <c r="C3784" s="2">
        <v>17</v>
      </c>
      <c r="D3784" s="2" t="s">
        <v>452</v>
      </c>
      <c r="E3784" s="2"/>
      <c r="F3784" s="2"/>
      <c r="G3784" s="2"/>
      <c r="H3784" s="2"/>
    </row>
    <row r="3785" spans="2:8">
      <c r="B3785" s="2" t="s">
        <v>4234</v>
      </c>
      <c r="C3785" s="2">
        <v>18</v>
      </c>
      <c r="D3785" s="2" t="s">
        <v>452</v>
      </c>
      <c r="E3785" s="2"/>
      <c r="F3785" s="2"/>
      <c r="G3785" s="2"/>
      <c r="H3785" s="2"/>
    </row>
    <row r="3786" spans="2:8">
      <c r="B3786" s="2" t="s">
        <v>4235</v>
      </c>
      <c r="C3786" s="2">
        <v>18</v>
      </c>
      <c r="D3786" s="2" t="s">
        <v>452</v>
      </c>
      <c r="E3786" s="2"/>
      <c r="F3786" s="2"/>
      <c r="G3786" s="2"/>
      <c r="H3786" s="2"/>
    </row>
    <row r="3787" spans="2:8">
      <c r="B3787" s="2" t="s">
        <v>4236</v>
      </c>
      <c r="C3787" s="2">
        <v>20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26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27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28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28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27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28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29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29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28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14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21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24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28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29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30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31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31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32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30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16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14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18</v>
      </c>
      <c r="D3809" s="2" t="s">
        <v>452</v>
      </c>
      <c r="E3809" s="2"/>
      <c r="F3809" s="2"/>
      <c r="G3809" s="2"/>
      <c r="H3809" s="2"/>
    </row>
    <row r="3810" spans="2:8">
      <c r="B3810" s="2" t="s">
        <v>4259</v>
      </c>
      <c r="C3810" s="2">
        <v>22</v>
      </c>
      <c r="D3810" s="2" t="s">
        <v>452</v>
      </c>
      <c r="E3810" s="2"/>
      <c r="F3810" s="2"/>
      <c r="G3810" s="2"/>
      <c r="H3810" s="2"/>
    </row>
    <row r="3811" spans="2:8">
      <c r="B3811" s="2" t="s">
        <v>4260</v>
      </c>
      <c r="C3811" s="2">
        <v>36</v>
      </c>
      <c r="D3811" s="2" t="s">
        <v>452</v>
      </c>
      <c r="E3811" s="2"/>
      <c r="F3811" s="2"/>
      <c r="G3811" s="2"/>
      <c r="H3811" s="2"/>
    </row>
    <row r="3812" spans="2:8">
      <c r="B3812" s="2" t="s">
        <v>4261</v>
      </c>
      <c r="C3812" s="2">
        <v>37</v>
      </c>
      <c r="D3812" s="2" t="s">
        <v>452</v>
      </c>
      <c r="E3812" s="2"/>
      <c r="F3812" s="2"/>
      <c r="G3812" s="2"/>
      <c r="H3812" s="2"/>
    </row>
    <row r="3813" spans="2:8">
      <c r="B3813" s="2" t="s">
        <v>4262</v>
      </c>
      <c r="C3813" s="2">
        <v>39</v>
      </c>
      <c r="D3813" s="2" t="s">
        <v>452</v>
      </c>
      <c r="E3813" s="2"/>
      <c r="F3813" s="2"/>
      <c r="G3813" s="2"/>
      <c r="H3813" s="2"/>
    </row>
    <row r="3814" spans="2:8">
      <c r="B3814" s="2" t="s">
        <v>4263</v>
      </c>
      <c r="C3814" s="2">
        <v>41</v>
      </c>
      <c r="D3814" s="2" t="s">
        <v>452</v>
      </c>
      <c r="E3814" s="2"/>
      <c r="F3814" s="2"/>
      <c r="G3814" s="2"/>
      <c r="H3814" s="2"/>
    </row>
    <row r="3815" spans="2:8">
      <c r="B3815" s="2" t="s">
        <v>4264</v>
      </c>
      <c r="C3815" s="2">
        <v>41</v>
      </c>
      <c r="D3815" s="2" t="s">
        <v>452</v>
      </c>
      <c r="E3815" s="2"/>
      <c r="F3815" s="2"/>
      <c r="G3815" s="2"/>
      <c r="H3815" s="2"/>
    </row>
    <row r="3816" spans="2:8">
      <c r="B3816" s="2" t="s">
        <v>4265</v>
      </c>
      <c r="C3816" s="2">
        <v>42</v>
      </c>
      <c r="D3816" s="2" t="s">
        <v>452</v>
      </c>
      <c r="E3816" s="2"/>
      <c r="F3816" s="2"/>
      <c r="G3816" s="2"/>
      <c r="H3816" s="2"/>
    </row>
    <row r="3817" spans="2:8">
      <c r="B3817" s="2" t="s">
        <v>4266</v>
      </c>
      <c r="C3817" s="2">
        <v>38</v>
      </c>
      <c r="D3817" s="2" t="s">
        <v>452</v>
      </c>
      <c r="E3817" s="2"/>
      <c r="F3817" s="2"/>
      <c r="G3817" s="2"/>
      <c r="H3817" s="2"/>
    </row>
    <row r="3818" spans="2:8">
      <c r="B3818" s="2" t="s">
        <v>4267</v>
      </c>
      <c r="C3818" s="2">
        <v>32</v>
      </c>
      <c r="D3818" s="2" t="s">
        <v>452</v>
      </c>
      <c r="E3818" s="2"/>
      <c r="F3818" s="2"/>
      <c r="G3818" s="2"/>
      <c r="H3818" s="2"/>
    </row>
    <row r="3819" spans="2:8">
      <c r="B3819" s="2" t="s">
        <v>4268</v>
      </c>
      <c r="C3819" s="2">
        <v>23</v>
      </c>
      <c r="D3819" s="2" t="s">
        <v>452</v>
      </c>
      <c r="E3819" s="2"/>
      <c r="F3819" s="2"/>
      <c r="G3819" s="2"/>
      <c r="H3819" s="2"/>
    </row>
    <row r="3820" spans="2:8">
      <c r="B3820" s="2" t="s">
        <v>4269</v>
      </c>
      <c r="C3820" s="2">
        <v>18</v>
      </c>
      <c r="D3820" s="2" t="s">
        <v>452</v>
      </c>
      <c r="E3820" s="2"/>
      <c r="F3820" s="2"/>
      <c r="G3820" s="2"/>
      <c r="H3820" s="2"/>
    </row>
    <row r="3821" spans="2:8">
      <c r="B3821" s="2" t="s">
        <v>4270</v>
      </c>
      <c r="C3821" s="2">
        <v>26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32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31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30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30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31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31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30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15</v>
      </c>
      <c r="D3829" s="2" t="s">
        <v>452</v>
      </c>
      <c r="E3829" s="2"/>
      <c r="F3829" s="2"/>
      <c r="G3829" s="2"/>
      <c r="H3829" s="2"/>
    </row>
    <row r="3830" spans="2:8">
      <c r="B3830" s="2" t="s">
        <v>4279</v>
      </c>
      <c r="C3830" s="2">
        <v>15</v>
      </c>
      <c r="D3830" s="2" t="s">
        <v>452</v>
      </c>
      <c r="E3830" s="2"/>
      <c r="F3830" s="2"/>
      <c r="G3830" s="2"/>
      <c r="H3830" s="2"/>
    </row>
    <row r="3831" spans="2:8">
      <c r="B3831" s="2" t="s">
        <v>4280</v>
      </c>
      <c r="C3831" s="2">
        <v>16</v>
      </c>
      <c r="D3831" s="2" t="s">
        <v>452</v>
      </c>
      <c r="E3831" s="2"/>
      <c r="F3831" s="2"/>
      <c r="G3831" s="2"/>
      <c r="H3831" s="2"/>
    </row>
    <row r="3832" spans="2:8">
      <c r="B3832" s="2" t="s">
        <v>4281</v>
      </c>
      <c r="C3832" s="2">
        <v>40</v>
      </c>
      <c r="D3832" s="2" t="s">
        <v>452</v>
      </c>
      <c r="E3832" s="2"/>
      <c r="F3832" s="2"/>
      <c r="G3832" s="2"/>
      <c r="H3832" s="2"/>
    </row>
    <row r="3833" spans="2:8">
      <c r="B3833" s="2" t="s">
        <v>4282</v>
      </c>
      <c r="C3833" s="2">
        <v>40</v>
      </c>
      <c r="D3833" s="2" t="s">
        <v>452</v>
      </c>
      <c r="E3833" s="2"/>
      <c r="F3833" s="2"/>
      <c r="G3833" s="2"/>
      <c r="H3833" s="2"/>
    </row>
    <row r="3834" spans="2:8">
      <c r="B3834" s="2" t="s">
        <v>4283</v>
      </c>
      <c r="C3834" s="2">
        <v>39</v>
      </c>
      <c r="D3834" s="2" t="s">
        <v>452</v>
      </c>
      <c r="E3834" s="2"/>
      <c r="F3834" s="2"/>
      <c r="G3834" s="2"/>
      <c r="H3834" s="2"/>
    </row>
    <row r="3835" spans="2:8">
      <c r="B3835" s="2" t="s">
        <v>4284</v>
      </c>
      <c r="C3835" s="2">
        <v>28</v>
      </c>
      <c r="D3835" s="2" t="s">
        <v>452</v>
      </c>
      <c r="E3835" s="2"/>
      <c r="F3835" s="2"/>
      <c r="G3835" s="2"/>
      <c r="H3835" s="2"/>
    </row>
    <row r="3836" spans="2:8">
      <c r="B3836" s="2" t="s">
        <v>4285</v>
      </c>
      <c r="C3836" s="2">
        <v>29</v>
      </c>
      <c r="D3836" s="2" t="s">
        <v>452</v>
      </c>
      <c r="E3836" s="2"/>
      <c r="F3836" s="2"/>
      <c r="G3836" s="2"/>
      <c r="H3836" s="2"/>
    </row>
    <row r="3837" spans="2:8">
      <c r="B3837" s="2" t="s">
        <v>4286</v>
      </c>
      <c r="C3837" s="2">
        <v>28</v>
      </c>
      <c r="D3837" s="2" t="s">
        <v>452</v>
      </c>
      <c r="E3837" s="2"/>
      <c r="F3837" s="2"/>
      <c r="G3837" s="2"/>
      <c r="H3837" s="2"/>
    </row>
    <row r="3838" spans="2:8">
      <c r="B3838" s="2" t="s">
        <v>4287</v>
      </c>
      <c r="C3838" s="2">
        <v>26</v>
      </c>
      <c r="D3838" s="2" t="s">
        <v>452</v>
      </c>
      <c r="E3838" s="2"/>
      <c r="F3838" s="2"/>
      <c r="G3838" s="2"/>
      <c r="H3838" s="2"/>
    </row>
    <row r="3839" spans="2:8">
      <c r="B3839" s="2" t="s">
        <v>4288</v>
      </c>
      <c r="C3839" s="2">
        <v>26</v>
      </c>
      <c r="D3839" s="2" t="s">
        <v>452</v>
      </c>
      <c r="E3839" s="2"/>
      <c r="F3839" s="2"/>
      <c r="G3839" s="2"/>
      <c r="H3839" s="2"/>
    </row>
    <row r="3840" spans="2:8">
      <c r="B3840" s="2" t="s">
        <v>4289</v>
      </c>
      <c r="C3840" s="2">
        <v>26</v>
      </c>
      <c r="D3840" s="2" t="s">
        <v>452</v>
      </c>
      <c r="E3840" s="2"/>
      <c r="F3840" s="2"/>
      <c r="G3840" s="2"/>
      <c r="H3840" s="2"/>
    </row>
    <row r="3841" spans="2:8">
      <c r="B3841" s="2" t="s">
        <v>4290</v>
      </c>
      <c r="C3841" s="2">
        <v>28</v>
      </c>
      <c r="D3841" s="2" t="s">
        <v>452</v>
      </c>
      <c r="E3841" s="2"/>
      <c r="F3841" s="2"/>
      <c r="G3841" s="2"/>
      <c r="H3841" s="2"/>
    </row>
    <row r="3842" spans="2:8">
      <c r="B3842" s="2" t="s">
        <v>4291</v>
      </c>
      <c r="C3842" s="2">
        <v>27</v>
      </c>
      <c r="D3842" s="2" t="s">
        <v>452</v>
      </c>
      <c r="E3842" s="2"/>
      <c r="F3842" s="2"/>
      <c r="G3842" s="2"/>
      <c r="H3842" s="2"/>
    </row>
    <row r="3843" spans="2:8">
      <c r="B3843" s="2" t="s">
        <v>4292</v>
      </c>
      <c r="C3843" s="2">
        <v>23</v>
      </c>
      <c r="D3843" s="2" t="s">
        <v>452</v>
      </c>
      <c r="E3843" s="2"/>
      <c r="F3843" s="2"/>
      <c r="G3843" s="2"/>
      <c r="H3843" s="2"/>
    </row>
    <row r="3844" spans="2:8">
      <c r="B3844" s="2" t="s">
        <v>4293</v>
      </c>
      <c r="C3844" s="2">
        <v>18</v>
      </c>
      <c r="D3844" s="2" t="s">
        <v>452</v>
      </c>
      <c r="E3844" s="2"/>
      <c r="F3844" s="2"/>
      <c r="G3844" s="2"/>
      <c r="H3844" s="2"/>
    </row>
    <row r="3845" spans="2:8">
      <c r="B3845" s="2" t="s">
        <v>4294</v>
      </c>
      <c r="C3845" s="2">
        <v>15</v>
      </c>
      <c r="D3845" s="2" t="s">
        <v>452</v>
      </c>
      <c r="E3845" s="2"/>
      <c r="F3845" s="2"/>
      <c r="G3845" s="2"/>
      <c r="H3845" s="2"/>
    </row>
    <row r="3846" spans="2:8">
      <c r="B3846" s="2" t="s">
        <v>4295</v>
      </c>
      <c r="C3846" s="2">
        <v>9</v>
      </c>
      <c r="D3846" s="2" t="s">
        <v>452</v>
      </c>
      <c r="E3846" s="2"/>
      <c r="F3846" s="2"/>
      <c r="G3846" s="2"/>
      <c r="H3846" s="2"/>
    </row>
    <row r="3847" spans="2:8">
      <c r="B3847" s="2" t="s">
        <v>4296</v>
      </c>
      <c r="C3847" s="2">
        <v>29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33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34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34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33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31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31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30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27</v>
      </c>
      <c r="D3855" s="2" t="s">
        <v>452</v>
      </c>
      <c r="E3855" s="2"/>
      <c r="F3855" s="2"/>
      <c r="G3855" s="2"/>
      <c r="H3855" s="2"/>
    </row>
    <row r="3856" spans="2:8">
      <c r="B3856" s="2" t="s">
        <v>4305</v>
      </c>
      <c r="C3856" s="2">
        <v>29</v>
      </c>
      <c r="D3856" s="2" t="s">
        <v>452</v>
      </c>
      <c r="E3856" s="2"/>
      <c r="F3856" s="2"/>
      <c r="G3856" s="2"/>
      <c r="H3856" s="2"/>
    </row>
    <row r="3857" spans="2:8">
      <c r="B3857" s="2" t="s">
        <v>4306</v>
      </c>
      <c r="C3857" s="2">
        <v>29</v>
      </c>
      <c r="D3857" s="2" t="s">
        <v>452</v>
      </c>
      <c r="E3857" s="2"/>
      <c r="F3857" s="2"/>
      <c r="G3857" s="2"/>
      <c r="H3857" s="2"/>
    </row>
    <row r="3858" spans="2:8">
      <c r="B3858" s="2" t="s">
        <v>4307</v>
      </c>
      <c r="C3858" s="2">
        <v>30</v>
      </c>
      <c r="D3858" s="2" t="s">
        <v>452</v>
      </c>
      <c r="E3858" s="2"/>
      <c r="F3858" s="2"/>
      <c r="G3858" s="2"/>
      <c r="H3858" s="2"/>
    </row>
    <row r="3859" spans="2:8">
      <c r="B3859" s="2" t="s">
        <v>4308</v>
      </c>
      <c r="C3859" s="2">
        <v>29</v>
      </c>
      <c r="D3859" s="2" t="s">
        <v>452</v>
      </c>
      <c r="E3859" s="2"/>
      <c r="F3859" s="2"/>
      <c r="G3859" s="2"/>
      <c r="H3859" s="2"/>
    </row>
    <row r="3860" spans="2:8">
      <c r="B3860" s="2" t="s">
        <v>4309</v>
      </c>
      <c r="C3860" s="2">
        <v>28</v>
      </c>
      <c r="D3860" s="2" t="s">
        <v>452</v>
      </c>
      <c r="E3860" s="2"/>
      <c r="F3860" s="2"/>
      <c r="G3860" s="2"/>
      <c r="H3860" s="2"/>
    </row>
    <row r="3861" spans="2:8">
      <c r="B3861" s="2" t="s">
        <v>4310</v>
      </c>
      <c r="C3861" s="2">
        <v>25</v>
      </c>
      <c r="D3861" s="2" t="s">
        <v>452</v>
      </c>
      <c r="E3861" s="2"/>
      <c r="F3861" s="2"/>
      <c r="G3861" s="2"/>
      <c r="H3861" s="2"/>
    </row>
    <row r="3862" spans="2:8">
      <c r="B3862" s="2" t="s">
        <v>4311</v>
      </c>
      <c r="C3862" s="2">
        <v>20</v>
      </c>
      <c r="D3862" s="2" t="s">
        <v>452</v>
      </c>
      <c r="E3862" s="2"/>
      <c r="F3862" s="2"/>
      <c r="G3862" s="2"/>
      <c r="H3862" s="2"/>
    </row>
    <row r="3863" spans="2:8">
      <c r="B3863" s="2" t="s">
        <v>4312</v>
      </c>
      <c r="C3863" s="2">
        <v>12</v>
      </c>
      <c r="D3863" s="2" t="s">
        <v>452</v>
      </c>
      <c r="E3863" s="2"/>
      <c r="F3863" s="2"/>
      <c r="G3863" s="2"/>
      <c r="H3863" s="2"/>
    </row>
    <row r="3864" spans="2:8">
      <c r="B3864" s="2" t="s">
        <v>4313</v>
      </c>
      <c r="C3864" s="2">
        <v>43</v>
      </c>
      <c r="D3864" s="2" t="s">
        <v>452</v>
      </c>
      <c r="E3864" s="2"/>
      <c r="F3864" s="2"/>
      <c r="G3864" s="2"/>
      <c r="H3864" s="2"/>
    </row>
    <row r="3865" spans="2:8">
      <c r="B3865" s="2" t="s">
        <v>4314</v>
      </c>
      <c r="C3865" s="2">
        <v>43</v>
      </c>
      <c r="D3865" s="2" t="s">
        <v>452</v>
      </c>
      <c r="E3865" s="2"/>
      <c r="F3865" s="2"/>
      <c r="G3865" s="2"/>
      <c r="H3865" s="2"/>
    </row>
    <row r="3866" spans="2:8">
      <c r="B3866" s="2" t="s">
        <v>4315</v>
      </c>
      <c r="C3866" s="2">
        <v>44</v>
      </c>
      <c r="D3866" s="2" t="s">
        <v>452</v>
      </c>
      <c r="E3866" s="2"/>
      <c r="F3866" s="2"/>
      <c r="G3866" s="2"/>
      <c r="H3866" s="2"/>
    </row>
    <row r="3867" spans="2:8">
      <c r="B3867" s="2" t="s">
        <v>4316</v>
      </c>
      <c r="C3867" s="2">
        <v>43</v>
      </c>
      <c r="D3867" s="2" t="s">
        <v>452</v>
      </c>
      <c r="E3867" s="2"/>
      <c r="F3867" s="2"/>
      <c r="G3867" s="2"/>
      <c r="H3867" s="2"/>
    </row>
    <row r="3868" spans="2:8">
      <c r="B3868" s="2" t="s">
        <v>4317</v>
      </c>
      <c r="C3868" s="2">
        <v>38</v>
      </c>
      <c r="D3868" s="2" t="s">
        <v>452</v>
      </c>
      <c r="E3868" s="2"/>
      <c r="F3868" s="2"/>
      <c r="G3868" s="2"/>
      <c r="H3868" s="2"/>
    </row>
    <row r="3869" spans="2:8">
      <c r="B3869" s="2" t="s">
        <v>4318</v>
      </c>
      <c r="C3869" s="2">
        <v>30</v>
      </c>
      <c r="D3869" s="2" t="s">
        <v>452</v>
      </c>
      <c r="E3869" s="2"/>
      <c r="F3869" s="2"/>
      <c r="G3869" s="2"/>
      <c r="H3869" s="2"/>
    </row>
    <row r="3870" spans="2:8">
      <c r="B3870" s="2" t="s">
        <v>4319</v>
      </c>
      <c r="C3870" s="2">
        <v>22</v>
      </c>
      <c r="D3870" s="2" t="s">
        <v>452</v>
      </c>
      <c r="E3870" s="2"/>
      <c r="F3870" s="2"/>
      <c r="G3870" s="2"/>
      <c r="H3870" s="2"/>
    </row>
    <row r="3871" spans="2:8">
      <c r="B3871" s="2" t="s">
        <v>4320</v>
      </c>
      <c r="C3871" s="2">
        <v>7</v>
      </c>
      <c r="D3871" s="2" t="s">
        <v>452</v>
      </c>
      <c r="E3871" s="2"/>
      <c r="F3871" s="2"/>
      <c r="G3871" s="2"/>
      <c r="H3871" s="2"/>
    </row>
    <row r="3872" spans="2:8">
      <c r="B3872" s="2" t="s">
        <v>4321</v>
      </c>
      <c r="C3872" s="2">
        <v>21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28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30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32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35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35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33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38</v>
      </c>
      <c r="D3879" s="2" t="s">
        <v>452</v>
      </c>
      <c r="E3879" s="2"/>
      <c r="F3879" s="2"/>
      <c r="G3879" s="2"/>
      <c r="H3879" s="2"/>
    </row>
    <row r="3880" spans="2:8">
      <c r="B3880" s="2" t="s">
        <v>4329</v>
      </c>
      <c r="C3880" s="2">
        <v>41</v>
      </c>
      <c r="D3880" s="2" t="s">
        <v>452</v>
      </c>
      <c r="E3880" s="2"/>
      <c r="F3880" s="2"/>
      <c r="G3880" s="2"/>
      <c r="H3880" s="2"/>
    </row>
    <row r="3881" spans="2:8">
      <c r="B3881" s="2" t="s">
        <v>4330</v>
      </c>
      <c r="C3881" s="2">
        <v>41</v>
      </c>
      <c r="D3881" s="2" t="s">
        <v>452</v>
      </c>
      <c r="E3881" s="2"/>
      <c r="F3881" s="2"/>
      <c r="G3881" s="2"/>
      <c r="H3881" s="2"/>
    </row>
    <row r="3882" spans="2:8">
      <c r="B3882" s="2" t="s">
        <v>4331</v>
      </c>
      <c r="C3882" s="2">
        <v>41</v>
      </c>
      <c r="D3882" s="2" t="s">
        <v>452</v>
      </c>
      <c r="E3882" s="2"/>
      <c r="F3882" s="2"/>
      <c r="G3882" s="2"/>
      <c r="H3882" s="2"/>
    </row>
    <row r="3883" spans="2:8">
      <c r="B3883" s="2" t="s">
        <v>4332</v>
      </c>
      <c r="C3883" s="2">
        <v>41</v>
      </c>
      <c r="D3883" s="2" t="s">
        <v>452</v>
      </c>
      <c r="E3883" s="2"/>
      <c r="F3883" s="2"/>
      <c r="G3883" s="2"/>
      <c r="H3883" s="2"/>
    </row>
    <row r="3884" spans="2:8">
      <c r="B3884" s="2" t="s">
        <v>4333</v>
      </c>
      <c r="C3884" s="2">
        <v>38</v>
      </c>
      <c r="D3884" s="2" t="s">
        <v>452</v>
      </c>
      <c r="E3884" s="2"/>
      <c r="F3884" s="2"/>
      <c r="G3884" s="2"/>
      <c r="H3884" s="2"/>
    </row>
    <row r="3885" spans="2:8">
      <c r="B3885" s="2" t="s">
        <v>4334</v>
      </c>
      <c r="C3885" s="2">
        <v>30</v>
      </c>
      <c r="D3885" s="2" t="s">
        <v>452</v>
      </c>
      <c r="E3885" s="2"/>
      <c r="F3885" s="2"/>
      <c r="G3885" s="2"/>
      <c r="H3885" s="2"/>
    </row>
    <row r="3886" spans="2:8">
      <c r="B3886" s="2" t="s">
        <v>4335</v>
      </c>
      <c r="C3886" s="2">
        <v>20</v>
      </c>
      <c r="D3886" s="2" t="s">
        <v>452</v>
      </c>
      <c r="E3886" s="2"/>
      <c r="F3886" s="2"/>
      <c r="G3886" s="2"/>
      <c r="H3886" s="2"/>
    </row>
    <row r="3887" spans="2:8">
      <c r="B3887" s="2" t="s">
        <v>4336</v>
      </c>
      <c r="C3887" s="2">
        <v>44</v>
      </c>
      <c r="D3887" s="2" t="s">
        <v>452</v>
      </c>
      <c r="E3887" s="2"/>
      <c r="F3887" s="2"/>
      <c r="G3887" s="2"/>
      <c r="H3887" s="2"/>
    </row>
    <row r="3888" spans="2:8">
      <c r="B3888" s="2" t="s">
        <v>4337</v>
      </c>
      <c r="C3888" s="2">
        <v>43</v>
      </c>
      <c r="D3888" s="2" t="s">
        <v>452</v>
      </c>
      <c r="E3888" s="2"/>
      <c r="F3888" s="2"/>
      <c r="G3888" s="2"/>
      <c r="H3888" s="2"/>
    </row>
    <row r="3889" spans="2:8">
      <c r="B3889" s="2" t="s">
        <v>4338</v>
      </c>
      <c r="C3889" s="2">
        <v>42</v>
      </c>
      <c r="D3889" s="2" t="s">
        <v>452</v>
      </c>
      <c r="E3889" s="2"/>
      <c r="F3889" s="2"/>
      <c r="G3889" s="2"/>
      <c r="H3889" s="2"/>
    </row>
    <row r="3890" spans="2:8">
      <c r="B3890" s="2" t="s">
        <v>4339</v>
      </c>
      <c r="C3890" s="2">
        <v>33</v>
      </c>
      <c r="D3890" s="2" t="s">
        <v>452</v>
      </c>
      <c r="E3890" s="2"/>
      <c r="F3890" s="2"/>
      <c r="G3890" s="2"/>
      <c r="H3890" s="2"/>
    </row>
    <row r="3891" spans="2:8">
      <c r="B3891" s="2" t="s">
        <v>4340</v>
      </c>
      <c r="C3891" s="2">
        <v>25</v>
      </c>
      <c r="D3891" s="2" t="s">
        <v>452</v>
      </c>
      <c r="E3891" s="2"/>
      <c r="F3891" s="2"/>
      <c r="G3891" s="2"/>
      <c r="H3891" s="2"/>
    </row>
    <row r="3892" spans="2:8">
      <c r="B3892" s="2" t="s">
        <v>4341</v>
      </c>
      <c r="C3892" s="2">
        <v>24</v>
      </c>
      <c r="D3892" s="2" t="s">
        <v>452</v>
      </c>
      <c r="E3892" s="2"/>
      <c r="F3892" s="2"/>
      <c r="G3892" s="2"/>
      <c r="H3892" s="2"/>
    </row>
    <row r="3893" spans="2:8">
      <c r="B3893" s="2" t="s">
        <v>4342</v>
      </c>
      <c r="C3893" s="2">
        <v>21</v>
      </c>
      <c r="D3893" s="2" t="s">
        <v>452</v>
      </c>
      <c r="E3893" s="2"/>
      <c r="F3893" s="2"/>
      <c r="G3893" s="2"/>
      <c r="H3893" s="2"/>
    </row>
    <row r="3894" spans="2:8">
      <c r="B3894" s="2" t="s">
        <v>4343</v>
      </c>
      <c r="C3894" s="2">
        <v>19</v>
      </c>
      <c r="D3894" s="2" t="s">
        <v>452</v>
      </c>
      <c r="E3894" s="2"/>
      <c r="F3894" s="2"/>
      <c r="G3894" s="2"/>
      <c r="H3894" s="2"/>
    </row>
    <row r="3895" spans="2:8">
      <c r="B3895" s="2" t="s">
        <v>4344</v>
      </c>
      <c r="C3895" s="2">
        <v>16</v>
      </c>
      <c r="D3895" s="2" t="s">
        <v>452</v>
      </c>
      <c r="E3895" s="2"/>
      <c r="F3895" s="2"/>
      <c r="G3895" s="2"/>
      <c r="H3895" s="2"/>
    </row>
    <row r="3896" spans="2:8">
      <c r="B3896" s="2" t="s">
        <v>4345</v>
      </c>
      <c r="C3896" s="2">
        <v>11</v>
      </c>
      <c r="D3896" s="2" t="s">
        <v>452</v>
      </c>
      <c r="E3896" s="2"/>
      <c r="F3896" s="2"/>
      <c r="G3896" s="2"/>
      <c r="H3896" s="2"/>
    </row>
    <row r="3897" spans="2:8">
      <c r="B3897" s="2" t="s">
        <v>4346</v>
      </c>
      <c r="C3897" s="2">
        <v>13</v>
      </c>
      <c r="D3897" s="2" t="s">
        <v>452</v>
      </c>
      <c r="E3897" s="2"/>
      <c r="F3897" s="2"/>
      <c r="G3897" s="2"/>
      <c r="H3897" s="2"/>
    </row>
    <row r="3898" spans="2:8">
      <c r="B3898" s="2" t="s">
        <v>4347</v>
      </c>
      <c r="C3898" s="2">
        <v>8</v>
      </c>
      <c r="D3898" s="2" t="s">
        <v>452</v>
      </c>
      <c r="E3898" s="2"/>
      <c r="F3898" s="2"/>
      <c r="G3898" s="2"/>
      <c r="H3898" s="2"/>
    </row>
    <row r="3899" spans="2:8">
      <c r="B3899" s="2" t="s">
        <v>4348</v>
      </c>
      <c r="C3899" s="2">
        <v>19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25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29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30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30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30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30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30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30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21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26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29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32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34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34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35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36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11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18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16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11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9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13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18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23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24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24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25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26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27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27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28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33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37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42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48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50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32</v>
      </c>
      <c r="D3936" s="2" t="s">
        <v>452</v>
      </c>
      <c r="E3936" s="2"/>
      <c r="F3936" s="2"/>
      <c r="G3936" s="2"/>
      <c r="H3936" s="2"/>
    </row>
    <row r="3937" spans="2:8">
      <c r="B3937" s="2" t="s">
        <v>4386</v>
      </c>
      <c r="C3937" s="2">
        <v>32</v>
      </c>
      <c r="D3937" s="2" t="s">
        <v>452</v>
      </c>
      <c r="E3937" s="2"/>
      <c r="F3937" s="2"/>
      <c r="G3937" s="2"/>
      <c r="H3937" s="2"/>
    </row>
    <row r="3938" spans="2:8">
      <c r="B3938" s="2" t="s">
        <v>4387</v>
      </c>
      <c r="C3938" s="2">
        <v>31</v>
      </c>
      <c r="D3938" s="2" t="s">
        <v>452</v>
      </c>
      <c r="E3938" s="2"/>
      <c r="F3938" s="2"/>
      <c r="G3938" s="2"/>
      <c r="H3938" s="2"/>
    </row>
    <row r="3939" spans="2:8">
      <c r="B3939" s="2" t="s">
        <v>4388</v>
      </c>
      <c r="C3939" s="2">
        <v>31</v>
      </c>
      <c r="D3939" s="2" t="s">
        <v>452</v>
      </c>
      <c r="E3939" s="2"/>
      <c r="F3939" s="2"/>
      <c r="G3939" s="2"/>
      <c r="H3939" s="2"/>
    </row>
    <row r="3940" spans="2:8">
      <c r="B3940" s="2" t="s">
        <v>4389</v>
      </c>
      <c r="C3940" s="2">
        <v>31</v>
      </c>
      <c r="D3940" s="2" t="s">
        <v>452</v>
      </c>
      <c r="E3940" s="2"/>
      <c r="F3940" s="2"/>
      <c r="G3940" s="2"/>
      <c r="H3940" s="2"/>
    </row>
    <row r="3941" spans="2:8">
      <c r="B3941" s="2" t="s">
        <v>4390</v>
      </c>
      <c r="C3941" s="2">
        <v>31</v>
      </c>
      <c r="D3941" s="2" t="s">
        <v>452</v>
      </c>
      <c r="E3941" s="2"/>
      <c r="F3941" s="2"/>
      <c r="G3941" s="2"/>
      <c r="H3941" s="2"/>
    </row>
    <row r="3942" spans="2:8">
      <c r="B3942" s="2" t="s">
        <v>4391</v>
      </c>
      <c r="C3942" s="2">
        <v>27</v>
      </c>
      <c r="D3942" s="2" t="s">
        <v>452</v>
      </c>
      <c r="E3942" s="2"/>
      <c r="F3942" s="2"/>
      <c r="G3942" s="2"/>
      <c r="H3942" s="2"/>
    </row>
    <row r="3943" spans="2:8">
      <c r="B3943" s="2" t="s">
        <v>4392</v>
      </c>
      <c r="C3943" s="2">
        <v>23</v>
      </c>
      <c r="D3943" s="2" t="s">
        <v>452</v>
      </c>
      <c r="E3943" s="2"/>
      <c r="F3943" s="2"/>
      <c r="G3943" s="2"/>
      <c r="H3943" s="2"/>
    </row>
    <row r="3944" spans="2:8">
      <c r="B3944" s="2" t="s">
        <v>4393</v>
      </c>
      <c r="C3944" s="2">
        <v>18</v>
      </c>
      <c r="D3944" s="2" t="s">
        <v>452</v>
      </c>
      <c r="E3944" s="2"/>
      <c r="F3944" s="2"/>
      <c r="G3944" s="2"/>
      <c r="H3944" s="2"/>
    </row>
    <row r="3945" spans="2:8">
      <c r="B3945" s="2" t="s">
        <v>4394</v>
      </c>
      <c r="C3945" s="2">
        <v>15</v>
      </c>
      <c r="D3945" s="2" t="s">
        <v>452</v>
      </c>
      <c r="E3945" s="2"/>
      <c r="F3945" s="2"/>
      <c r="G3945" s="2"/>
      <c r="H3945" s="2"/>
    </row>
    <row r="3946" spans="2:8">
      <c r="B3946" s="2" t="s">
        <v>4395</v>
      </c>
      <c r="C3946" s="2">
        <v>24</v>
      </c>
      <c r="D3946" s="2" t="s">
        <v>452</v>
      </c>
      <c r="E3946" s="2"/>
      <c r="F3946" s="2"/>
      <c r="G3946" s="2"/>
      <c r="H3946" s="2"/>
    </row>
    <row r="3947" spans="2:8">
      <c r="B3947" s="2" t="s">
        <v>4396</v>
      </c>
      <c r="C3947" s="2">
        <v>25</v>
      </c>
      <c r="D3947" s="2" t="s">
        <v>452</v>
      </c>
      <c r="E3947" s="2"/>
      <c r="F3947" s="2"/>
      <c r="G3947" s="2"/>
      <c r="H3947" s="2"/>
    </row>
    <row r="3948" spans="2:8">
      <c r="B3948" s="2" t="s">
        <v>4397</v>
      </c>
      <c r="C3948" s="2">
        <v>22</v>
      </c>
      <c r="D3948" s="2" t="s">
        <v>452</v>
      </c>
      <c r="E3948" s="2"/>
      <c r="F3948" s="2"/>
      <c r="G3948" s="2"/>
      <c r="H3948" s="2"/>
    </row>
    <row r="3949" spans="2:8">
      <c r="B3949" s="2" t="s">
        <v>4398</v>
      </c>
      <c r="C3949" s="2">
        <v>15</v>
      </c>
      <c r="D3949" s="2" t="s">
        <v>452</v>
      </c>
      <c r="E3949" s="2"/>
      <c r="F3949" s="2"/>
      <c r="G3949" s="2"/>
      <c r="H3949" s="2"/>
    </row>
    <row r="3950" spans="2:8">
      <c r="B3950" s="2" t="s">
        <v>4399</v>
      </c>
      <c r="C3950" s="2">
        <v>12</v>
      </c>
      <c r="D3950" s="2" t="s">
        <v>452</v>
      </c>
      <c r="E3950" s="2"/>
      <c r="F3950" s="2"/>
      <c r="G3950" s="2"/>
      <c r="H3950" s="2"/>
    </row>
    <row r="3951" spans="2:8">
      <c r="B3951" s="2" t="s">
        <v>4400</v>
      </c>
      <c r="C3951" s="2">
        <v>10</v>
      </c>
      <c r="D3951" s="2" t="s">
        <v>452</v>
      </c>
      <c r="E3951" s="2"/>
      <c r="F3951" s="2"/>
      <c r="G3951" s="2"/>
      <c r="H3951" s="2"/>
    </row>
    <row r="3952" spans="2:8">
      <c r="B3952" s="2" t="s">
        <v>4401</v>
      </c>
      <c r="C3952" s="2">
        <v>9</v>
      </c>
      <c r="D3952" s="2" t="s">
        <v>452</v>
      </c>
      <c r="E3952" s="2"/>
      <c r="F3952" s="2"/>
      <c r="G3952" s="2"/>
      <c r="H3952" s="2"/>
    </row>
    <row r="3953" spans="2:8">
      <c r="B3953" s="2" t="s">
        <v>4402</v>
      </c>
      <c r="C3953" s="2">
        <v>7</v>
      </c>
      <c r="D3953" s="2" t="s">
        <v>452</v>
      </c>
      <c r="E3953" s="2"/>
      <c r="F3953" s="2"/>
      <c r="G3953" s="2"/>
      <c r="H3953" s="2"/>
    </row>
    <row r="3954" spans="2:8">
      <c r="B3954" s="2" t="s">
        <v>4403</v>
      </c>
      <c r="C3954" s="2">
        <v>17</v>
      </c>
      <c r="D3954" s="2" t="s">
        <v>452</v>
      </c>
      <c r="E3954" s="2"/>
      <c r="F3954" s="2"/>
      <c r="G3954" s="2"/>
      <c r="H3954" s="2"/>
    </row>
    <row r="3955" spans="2:8">
      <c r="B3955" s="2" t="s">
        <v>4404</v>
      </c>
      <c r="C3955" s="2">
        <v>12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10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9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11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12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16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18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21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28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32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42</v>
      </c>
      <c r="D3965" s="2" t="s">
        <v>452</v>
      </c>
      <c r="E3965" s="2"/>
      <c r="F3965" s="2"/>
      <c r="G3965" s="2"/>
      <c r="H3965" s="2"/>
    </row>
    <row r="3966" spans="2:8">
      <c r="B3966" s="2" t="s">
        <v>4415</v>
      </c>
      <c r="C3966" s="2">
        <v>43</v>
      </c>
      <c r="D3966" s="2" t="s">
        <v>452</v>
      </c>
      <c r="E3966" s="2"/>
      <c r="F3966" s="2"/>
      <c r="G3966" s="2"/>
      <c r="H3966" s="2"/>
    </row>
    <row r="3967" spans="2:8">
      <c r="B3967" s="2" t="s">
        <v>4416</v>
      </c>
      <c r="C3967" s="2">
        <v>43</v>
      </c>
      <c r="D3967" s="2" t="s">
        <v>452</v>
      </c>
      <c r="E3967" s="2"/>
      <c r="F3967" s="2"/>
      <c r="G3967" s="2"/>
      <c r="H3967" s="2"/>
    </row>
    <row r="3968" spans="2:8">
      <c r="B3968" s="2" t="s">
        <v>4417</v>
      </c>
      <c r="C3968" s="2">
        <v>42</v>
      </c>
      <c r="D3968" s="2" t="s">
        <v>452</v>
      </c>
      <c r="E3968" s="2"/>
      <c r="F3968" s="2"/>
      <c r="G3968" s="2"/>
      <c r="H3968" s="2"/>
    </row>
    <row r="3969" spans="2:8">
      <c r="B3969" s="2" t="s">
        <v>4418</v>
      </c>
      <c r="C3969" s="2">
        <v>41</v>
      </c>
      <c r="D3969" s="2" t="s">
        <v>452</v>
      </c>
      <c r="E3969" s="2"/>
      <c r="F3969" s="2"/>
      <c r="G3969" s="2"/>
      <c r="H3969" s="2"/>
    </row>
    <row r="3970" spans="2:8">
      <c r="B3970" s="2" t="s">
        <v>4419</v>
      </c>
      <c r="C3970" s="2">
        <v>32</v>
      </c>
      <c r="D3970" s="2" t="s">
        <v>452</v>
      </c>
      <c r="E3970" s="2"/>
      <c r="F3970" s="2"/>
      <c r="G3970" s="2"/>
      <c r="H3970" s="2"/>
    </row>
    <row r="3971" spans="2:8">
      <c r="B3971" s="2" t="s">
        <v>4420</v>
      </c>
      <c r="C3971" s="2">
        <v>22</v>
      </c>
      <c r="D3971" s="2" t="s">
        <v>452</v>
      </c>
      <c r="E3971" s="2"/>
      <c r="F3971" s="2"/>
      <c r="G3971" s="2"/>
      <c r="H3971" s="2"/>
    </row>
    <row r="3972" spans="2:8">
      <c r="B3972" s="2" t="s">
        <v>4421</v>
      </c>
      <c r="C3972" s="2">
        <v>14</v>
      </c>
      <c r="D3972" s="2" t="s">
        <v>452</v>
      </c>
      <c r="E3972" s="2"/>
      <c r="F3972" s="2"/>
      <c r="G3972" s="2"/>
      <c r="H3972" s="2"/>
    </row>
    <row r="3973" spans="2:8">
      <c r="B3973" s="2" t="s">
        <v>4422</v>
      </c>
      <c r="C3973" s="2">
        <v>7</v>
      </c>
      <c r="D3973" s="2" t="s">
        <v>452</v>
      </c>
      <c r="E3973" s="2"/>
      <c r="F3973" s="2"/>
      <c r="G3973" s="2"/>
      <c r="H3973" s="2"/>
    </row>
    <row r="3974" spans="2:8">
      <c r="B3974" s="2" t="s">
        <v>4423</v>
      </c>
      <c r="C3974" s="2">
        <v>31</v>
      </c>
      <c r="D3974" s="2" t="s">
        <v>452</v>
      </c>
      <c r="E3974" s="2"/>
      <c r="F3974" s="2"/>
      <c r="G3974" s="2"/>
      <c r="H3974" s="2"/>
    </row>
    <row r="3975" spans="2:8">
      <c r="B3975" s="2" t="s">
        <v>4424</v>
      </c>
      <c r="C3975" s="2">
        <v>28</v>
      </c>
      <c r="D3975" s="2" t="s">
        <v>452</v>
      </c>
      <c r="E3975" s="2"/>
      <c r="F3975" s="2"/>
      <c r="G3975" s="2"/>
      <c r="H3975" s="2"/>
    </row>
    <row r="3976" spans="2:8">
      <c r="B3976" s="2" t="s">
        <v>4425</v>
      </c>
      <c r="C3976" s="2">
        <v>31</v>
      </c>
      <c r="D3976" s="2" t="s">
        <v>452</v>
      </c>
      <c r="E3976" s="2"/>
      <c r="F3976" s="2"/>
      <c r="G3976" s="2"/>
      <c r="H3976" s="2"/>
    </row>
    <row r="3977" spans="2:8">
      <c r="B3977" s="2" t="s">
        <v>4426</v>
      </c>
      <c r="C3977" s="2">
        <v>30</v>
      </c>
      <c r="D3977" s="2" t="s">
        <v>452</v>
      </c>
      <c r="E3977" s="2"/>
      <c r="F3977" s="2"/>
      <c r="G3977" s="2"/>
      <c r="H3977" s="2"/>
    </row>
    <row r="3978" spans="2:8">
      <c r="B3978" s="2" t="s">
        <v>4427</v>
      </c>
      <c r="C3978" s="2">
        <v>31</v>
      </c>
      <c r="D3978" s="2" t="s">
        <v>452</v>
      </c>
      <c r="E3978" s="2"/>
      <c r="F3978" s="2"/>
      <c r="G3978" s="2"/>
      <c r="H3978" s="2"/>
    </row>
    <row r="3979" spans="2:8">
      <c r="B3979" s="2" t="s">
        <v>4428</v>
      </c>
      <c r="C3979" s="2">
        <v>31</v>
      </c>
      <c r="D3979" s="2" t="s">
        <v>452</v>
      </c>
      <c r="E3979" s="2"/>
      <c r="F3979" s="2"/>
      <c r="G3979" s="2"/>
      <c r="H3979" s="2"/>
    </row>
    <row r="3980" spans="2:8">
      <c r="B3980" s="2" t="s">
        <v>4429</v>
      </c>
      <c r="C3980" s="2">
        <v>29</v>
      </c>
      <c r="D3980" s="2" t="s">
        <v>452</v>
      </c>
      <c r="E3980" s="2"/>
      <c r="F3980" s="2"/>
      <c r="G3980" s="2"/>
      <c r="H3980" s="2"/>
    </row>
    <row r="3981" spans="2:8">
      <c r="B3981" s="2" t="s">
        <v>4430</v>
      </c>
      <c r="C3981" s="2">
        <v>29</v>
      </c>
      <c r="D3981" s="2" t="s">
        <v>452</v>
      </c>
      <c r="E3981" s="2"/>
      <c r="F3981" s="2"/>
      <c r="G3981" s="2"/>
      <c r="H3981" s="2"/>
    </row>
    <row r="3982" spans="2:8">
      <c r="B3982" s="2" t="s">
        <v>4431</v>
      </c>
      <c r="C3982" s="2">
        <v>27</v>
      </c>
      <c r="D3982" s="2" t="s">
        <v>452</v>
      </c>
      <c r="E3982" s="2"/>
      <c r="F3982" s="2"/>
      <c r="G3982" s="2"/>
      <c r="H3982" s="2"/>
    </row>
    <row r="3983" spans="2:8">
      <c r="B3983" s="2" t="s">
        <v>4432</v>
      </c>
      <c r="C3983" s="2">
        <v>20</v>
      </c>
      <c r="D3983" s="2" t="s">
        <v>452</v>
      </c>
      <c r="E3983" s="2"/>
      <c r="F3983" s="2"/>
      <c r="G3983" s="2"/>
      <c r="H3983" s="2"/>
    </row>
    <row r="3984" spans="2:8">
      <c r="B3984" s="2" t="s">
        <v>4433</v>
      </c>
      <c r="C3984" s="2">
        <v>14</v>
      </c>
      <c r="D3984" s="2" t="s">
        <v>452</v>
      </c>
      <c r="E3984" s="2"/>
      <c r="F3984" s="2"/>
      <c r="G3984" s="2"/>
      <c r="H3984" s="2"/>
    </row>
    <row r="3985" spans="2:8">
      <c r="B3985" s="2" t="s">
        <v>4434</v>
      </c>
      <c r="C3985" s="2">
        <v>31</v>
      </c>
      <c r="D3985" s="2" t="s">
        <v>452</v>
      </c>
      <c r="E3985" s="2"/>
      <c r="F3985" s="2"/>
      <c r="G3985" s="2"/>
      <c r="H3985" s="2"/>
    </row>
    <row r="3986" spans="2:8">
      <c r="B3986" s="2" t="s">
        <v>4435</v>
      </c>
      <c r="C3986" s="2">
        <v>33</v>
      </c>
      <c r="D3986" s="2" t="s">
        <v>452</v>
      </c>
      <c r="E3986" s="2"/>
      <c r="F3986" s="2"/>
      <c r="G3986" s="2"/>
      <c r="H3986" s="2"/>
    </row>
    <row r="3987" spans="2:8">
      <c r="B3987" s="2" t="s">
        <v>4436</v>
      </c>
      <c r="C3987" s="2">
        <v>32</v>
      </c>
      <c r="D3987" s="2" t="s">
        <v>452</v>
      </c>
      <c r="E3987" s="2"/>
      <c r="F3987" s="2"/>
      <c r="G3987" s="2"/>
      <c r="H3987" s="2"/>
    </row>
    <row r="3988" spans="2:8">
      <c r="B3988" s="2" t="s">
        <v>4437</v>
      </c>
      <c r="C3988" s="2">
        <v>32</v>
      </c>
      <c r="D3988" s="2" t="s">
        <v>452</v>
      </c>
      <c r="E3988" s="2"/>
      <c r="F3988" s="2"/>
      <c r="G3988" s="2"/>
      <c r="H3988" s="2"/>
    </row>
    <row r="3989" spans="2:8">
      <c r="B3989" s="2" t="s">
        <v>4438</v>
      </c>
      <c r="C3989" s="2">
        <v>32</v>
      </c>
      <c r="D3989" s="2" t="s">
        <v>452</v>
      </c>
      <c r="E3989" s="2"/>
      <c r="F3989" s="2"/>
      <c r="G3989" s="2"/>
      <c r="H3989" s="2"/>
    </row>
    <row r="3990" spans="2:8">
      <c r="B3990" s="2" t="s">
        <v>4439</v>
      </c>
      <c r="C3990" s="2">
        <v>30</v>
      </c>
      <c r="D3990" s="2" t="s">
        <v>452</v>
      </c>
      <c r="E3990" s="2"/>
      <c r="F3990" s="2"/>
      <c r="G3990" s="2"/>
      <c r="H3990" s="2"/>
    </row>
    <row r="3991" spans="2:8">
      <c r="B3991" s="2" t="s">
        <v>4440</v>
      </c>
      <c r="C3991" s="2">
        <v>29</v>
      </c>
      <c r="D3991" s="2" t="s">
        <v>452</v>
      </c>
      <c r="E3991" s="2"/>
      <c r="F3991" s="2"/>
      <c r="G3991" s="2"/>
      <c r="H3991" s="2"/>
    </row>
    <row r="3992" spans="2:8">
      <c r="B3992" s="2" t="s">
        <v>4441</v>
      </c>
      <c r="C3992" s="2">
        <v>20</v>
      </c>
      <c r="D3992" s="2" t="s">
        <v>452</v>
      </c>
      <c r="E3992" s="2"/>
      <c r="F3992" s="2"/>
      <c r="G3992" s="2"/>
      <c r="H3992" s="2"/>
    </row>
    <row r="3993" spans="2:8">
      <c r="B3993" s="2" t="s">
        <v>4442</v>
      </c>
      <c r="C3993" s="2">
        <v>12</v>
      </c>
      <c r="D3993" s="2" t="s">
        <v>452</v>
      </c>
      <c r="E3993" s="2"/>
      <c r="F3993" s="2"/>
      <c r="G3993" s="2"/>
      <c r="H3993" s="2"/>
    </row>
    <row r="3994" spans="2:8">
      <c r="B3994" s="2" t="s">
        <v>4443</v>
      </c>
      <c r="C3994" s="2">
        <v>8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28</v>
      </c>
      <c r="D3995" s="2" t="s">
        <v>452</v>
      </c>
      <c r="E3995" s="2"/>
      <c r="F3995" s="2"/>
      <c r="G3995" s="2"/>
      <c r="H3995" s="2"/>
    </row>
    <row r="3996" spans="2:8">
      <c r="B3996" s="2" t="s">
        <v>4445</v>
      </c>
      <c r="C3996" s="2">
        <v>28</v>
      </c>
      <c r="D3996" s="2" t="s">
        <v>452</v>
      </c>
      <c r="E3996" s="2"/>
      <c r="F3996" s="2"/>
      <c r="G3996" s="2"/>
      <c r="H3996" s="2"/>
    </row>
    <row r="3997" spans="2:8">
      <c r="B3997" s="2" t="s">
        <v>4446</v>
      </c>
      <c r="C3997" s="2">
        <v>29</v>
      </c>
      <c r="D3997" s="2" t="s">
        <v>452</v>
      </c>
      <c r="E3997" s="2"/>
      <c r="F3997" s="2"/>
      <c r="G3997" s="2"/>
      <c r="H3997" s="2"/>
    </row>
    <row r="3998" spans="2:8">
      <c r="B3998" s="2" t="s">
        <v>4447</v>
      </c>
      <c r="C3998" s="2">
        <v>29</v>
      </c>
      <c r="D3998" s="2" t="s">
        <v>452</v>
      </c>
      <c r="E3998" s="2"/>
      <c r="F3998" s="2"/>
      <c r="G3998" s="2"/>
      <c r="H3998" s="2"/>
    </row>
    <row r="3999" spans="2:8">
      <c r="B3999" s="2" t="s">
        <v>4448</v>
      </c>
      <c r="C3999" s="2">
        <v>29</v>
      </c>
      <c r="D3999" s="2" t="s">
        <v>452</v>
      </c>
      <c r="E3999" s="2"/>
      <c r="F3999" s="2"/>
      <c r="G3999" s="2"/>
      <c r="H3999" s="2"/>
    </row>
    <row r="4000" spans="2:8">
      <c r="B4000" s="2" t="s">
        <v>4449</v>
      </c>
      <c r="C4000" s="2">
        <v>20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26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30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32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30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31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31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30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29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31</v>
      </c>
      <c r="D4009" s="2" t="s">
        <v>452</v>
      </c>
      <c r="E4009" s="2"/>
      <c r="F4009" s="2"/>
      <c r="G4009" s="2"/>
      <c r="H4009" s="2"/>
    </row>
    <row r="4010" spans="2:8">
      <c r="B4010" s="2" t="s">
        <v>4459</v>
      </c>
      <c r="C4010" s="2">
        <v>35</v>
      </c>
      <c r="D4010" s="2" t="s">
        <v>452</v>
      </c>
      <c r="E4010" s="2"/>
      <c r="F4010" s="2"/>
      <c r="G4010" s="2"/>
      <c r="H4010" s="2"/>
    </row>
    <row r="4011" spans="2:8">
      <c r="B4011" s="2" t="s">
        <v>4460</v>
      </c>
      <c r="C4011" s="2">
        <v>35</v>
      </c>
      <c r="D4011" s="2" t="s">
        <v>452</v>
      </c>
      <c r="E4011" s="2"/>
      <c r="F4011" s="2"/>
      <c r="G4011" s="2"/>
      <c r="H4011" s="2"/>
    </row>
    <row r="4012" spans="2:8">
      <c r="B4012" s="2" t="s">
        <v>4461</v>
      </c>
      <c r="C4012" s="2">
        <v>29</v>
      </c>
      <c r="D4012" s="2" t="s">
        <v>452</v>
      </c>
      <c r="E4012" s="2"/>
      <c r="F4012" s="2"/>
      <c r="G4012" s="2"/>
      <c r="H4012" s="2"/>
    </row>
    <row r="4013" spans="2:8">
      <c r="B4013" s="2" t="s">
        <v>4462</v>
      </c>
      <c r="C4013" s="2">
        <v>41</v>
      </c>
      <c r="D4013" s="2" t="s">
        <v>452</v>
      </c>
      <c r="E4013" s="2"/>
      <c r="F4013" s="2"/>
      <c r="G4013" s="2"/>
      <c r="H4013" s="2"/>
    </row>
    <row r="4014" spans="2:8">
      <c r="B4014" s="2" t="s">
        <v>4463</v>
      </c>
      <c r="C4014" s="2">
        <v>43</v>
      </c>
      <c r="D4014" s="2" t="s">
        <v>452</v>
      </c>
      <c r="E4014" s="2"/>
      <c r="F4014" s="2"/>
      <c r="G4014" s="2"/>
      <c r="H4014" s="2"/>
    </row>
    <row r="4015" spans="2:8">
      <c r="B4015" s="2" t="s">
        <v>4464</v>
      </c>
      <c r="C4015" s="2">
        <v>43</v>
      </c>
      <c r="D4015" s="2" t="s">
        <v>452</v>
      </c>
      <c r="E4015" s="2"/>
      <c r="F4015" s="2"/>
      <c r="G4015" s="2"/>
      <c r="H4015" s="2"/>
    </row>
    <row r="4016" spans="2:8">
      <c r="B4016" s="2" t="s">
        <v>4465</v>
      </c>
      <c r="C4016" s="2">
        <v>44</v>
      </c>
      <c r="D4016" s="2" t="s">
        <v>452</v>
      </c>
      <c r="E4016" s="2"/>
      <c r="F4016" s="2"/>
      <c r="G4016" s="2"/>
      <c r="H4016" s="2"/>
    </row>
    <row r="4017" spans="2:8">
      <c r="B4017" s="2" t="s">
        <v>4466</v>
      </c>
      <c r="C4017" s="2">
        <v>39</v>
      </c>
      <c r="D4017" s="2" t="s">
        <v>452</v>
      </c>
      <c r="E4017" s="2"/>
      <c r="F4017" s="2"/>
      <c r="G4017" s="2"/>
      <c r="H4017" s="2"/>
    </row>
    <row r="4018" spans="2:8">
      <c r="B4018" s="2" t="s">
        <v>4467</v>
      </c>
      <c r="C4018" s="2">
        <v>31</v>
      </c>
      <c r="D4018" s="2" t="s">
        <v>452</v>
      </c>
      <c r="E4018" s="2"/>
      <c r="F4018" s="2"/>
      <c r="G4018" s="2"/>
      <c r="H4018" s="2"/>
    </row>
    <row r="4019" spans="2:8">
      <c r="B4019" s="2" t="s">
        <v>4468</v>
      </c>
      <c r="C4019" s="2">
        <v>20</v>
      </c>
      <c r="D4019" s="2" t="s">
        <v>452</v>
      </c>
      <c r="E4019" s="2"/>
      <c r="F4019" s="2"/>
      <c r="G4019" s="2"/>
      <c r="H4019" s="2"/>
    </row>
    <row r="4020" spans="2:8">
      <c r="B4020" s="2" t="s">
        <v>4469</v>
      </c>
      <c r="C4020" s="2">
        <v>25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28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30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30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24</v>
      </c>
      <c r="D4024" s="2" t="s">
        <v>452</v>
      </c>
      <c r="E4024" s="2"/>
      <c r="F4024" s="2"/>
      <c r="G4024" s="2"/>
      <c r="H4024" s="2"/>
    </row>
    <row r="4025" spans="2:8">
      <c r="B4025" s="2" t="s">
        <v>4474</v>
      </c>
      <c r="C4025" s="2">
        <v>24</v>
      </c>
      <c r="D4025" s="2" t="s">
        <v>452</v>
      </c>
      <c r="E4025" s="2"/>
      <c r="F4025" s="2"/>
      <c r="G4025" s="2"/>
      <c r="H4025" s="2"/>
    </row>
    <row r="4026" spans="2:8">
      <c r="B4026" s="2" t="s">
        <v>4475</v>
      </c>
      <c r="C4026" s="2">
        <v>23</v>
      </c>
      <c r="D4026" s="2" t="s">
        <v>452</v>
      </c>
      <c r="E4026" s="2"/>
      <c r="F4026" s="2"/>
      <c r="G4026" s="2"/>
      <c r="H4026" s="2"/>
    </row>
    <row r="4027" spans="2:8">
      <c r="B4027" s="2" t="s">
        <v>4476</v>
      </c>
      <c r="C4027" s="2">
        <v>20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26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22</v>
      </c>
      <c r="D4029" s="2" t="s">
        <v>452</v>
      </c>
      <c r="E4029" s="2"/>
      <c r="F4029" s="2"/>
      <c r="G4029" s="2"/>
      <c r="H4029" s="2"/>
    </row>
    <row r="4030" spans="2:8">
      <c r="B4030" s="2" t="s">
        <v>4479</v>
      </c>
      <c r="C4030" s="2">
        <v>17</v>
      </c>
      <c r="D4030" s="2" t="s">
        <v>452</v>
      </c>
      <c r="E4030" s="2"/>
      <c r="F4030" s="2"/>
      <c r="G4030" s="2"/>
      <c r="H4030" s="2"/>
    </row>
    <row r="4031" spans="2:8">
      <c r="B4031" s="2" t="s">
        <v>4480</v>
      </c>
      <c r="C4031" s="2">
        <v>12</v>
      </c>
      <c r="D4031" s="2" t="s">
        <v>452</v>
      </c>
      <c r="E4031" s="2"/>
      <c r="F4031" s="2"/>
      <c r="G4031" s="2"/>
      <c r="H4031" s="2"/>
    </row>
    <row r="4032" spans="2:8">
      <c r="B4032" s="2" t="s">
        <v>4481</v>
      </c>
      <c r="C4032" s="2">
        <v>9</v>
      </c>
      <c r="D4032" s="2" t="s">
        <v>452</v>
      </c>
      <c r="E4032" s="2"/>
      <c r="F4032" s="2"/>
      <c r="G4032" s="2"/>
      <c r="H4032" s="2"/>
    </row>
    <row r="4033" spans="2:8">
      <c r="B4033" s="2" t="s">
        <v>4482</v>
      </c>
      <c r="C4033" s="2">
        <v>8</v>
      </c>
      <c r="D4033" s="2" t="s">
        <v>452</v>
      </c>
      <c r="E4033" s="2"/>
      <c r="F4033" s="2"/>
      <c r="G4033" s="2"/>
      <c r="H4033" s="2"/>
    </row>
    <row r="4034" spans="2:8">
      <c r="B4034" s="2" t="s">
        <v>4483</v>
      </c>
      <c r="C4034" s="2">
        <v>39</v>
      </c>
      <c r="D4034" s="2" t="s">
        <v>452</v>
      </c>
      <c r="E4034" s="2"/>
      <c r="F4034" s="2"/>
      <c r="G4034" s="2"/>
      <c r="H4034" s="2"/>
    </row>
    <row r="4035" spans="2:8">
      <c r="B4035" s="2" t="s">
        <v>4484</v>
      </c>
      <c r="C4035" s="2">
        <v>41</v>
      </c>
      <c r="D4035" s="2" t="s">
        <v>452</v>
      </c>
      <c r="E4035" s="2"/>
      <c r="F4035" s="2"/>
      <c r="G4035" s="2"/>
      <c r="H4035" s="2"/>
    </row>
    <row r="4036" spans="2:8">
      <c r="B4036" s="2" t="s">
        <v>4485</v>
      </c>
      <c r="C4036" s="2">
        <v>41</v>
      </c>
      <c r="D4036" s="2" t="s">
        <v>452</v>
      </c>
      <c r="E4036" s="2"/>
      <c r="F4036" s="2"/>
      <c r="G4036" s="2"/>
      <c r="H4036" s="2"/>
    </row>
    <row r="4037" spans="2:8">
      <c r="B4037" s="2" t="s">
        <v>4486</v>
      </c>
      <c r="C4037" s="2">
        <v>40</v>
      </c>
      <c r="D4037" s="2" t="s">
        <v>452</v>
      </c>
      <c r="E4037" s="2"/>
      <c r="F4037" s="2"/>
      <c r="G4037" s="2"/>
      <c r="H4037" s="2"/>
    </row>
    <row r="4038" spans="2:8">
      <c r="B4038" s="2" t="s">
        <v>4487</v>
      </c>
      <c r="C4038" s="2">
        <v>37</v>
      </c>
      <c r="D4038" s="2" t="s">
        <v>452</v>
      </c>
      <c r="E4038" s="2"/>
      <c r="F4038" s="2"/>
      <c r="G4038" s="2"/>
      <c r="H4038" s="2"/>
    </row>
    <row r="4039" spans="2:8">
      <c r="B4039" s="2" t="s">
        <v>4488</v>
      </c>
      <c r="C4039" s="2">
        <v>33</v>
      </c>
      <c r="D4039" s="2" t="s">
        <v>452</v>
      </c>
      <c r="E4039" s="2"/>
      <c r="F4039" s="2"/>
      <c r="G4039" s="2"/>
      <c r="H4039" s="2"/>
    </row>
    <row r="4040" spans="2:8">
      <c r="B4040" s="2" t="s">
        <v>4489</v>
      </c>
      <c r="C4040" s="2">
        <v>27</v>
      </c>
      <c r="D4040" s="2" t="s">
        <v>452</v>
      </c>
      <c r="E4040" s="2"/>
      <c r="F4040" s="2"/>
      <c r="G4040" s="2"/>
      <c r="H4040" s="2"/>
    </row>
    <row r="4041" spans="2:8">
      <c r="B4041" s="2" t="s">
        <v>4490</v>
      </c>
      <c r="C4041" s="2">
        <v>18</v>
      </c>
      <c r="D4041" s="2" t="s">
        <v>452</v>
      </c>
      <c r="E4041" s="2"/>
      <c r="F4041" s="2"/>
      <c r="G4041" s="2"/>
      <c r="H4041" s="2"/>
    </row>
    <row r="4042" spans="2:8">
      <c r="B4042" s="2" t="s">
        <v>4491</v>
      </c>
      <c r="C4042" s="2">
        <v>7</v>
      </c>
      <c r="D4042" s="2" t="s">
        <v>452</v>
      </c>
      <c r="E4042" s="2"/>
      <c r="F4042" s="2"/>
      <c r="G4042" s="2"/>
      <c r="H4042" s="2"/>
    </row>
    <row r="4043" spans="2:8">
      <c r="B4043" s="2" t="s">
        <v>4492</v>
      </c>
      <c r="C4043" s="2">
        <v>21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28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33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33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37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38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39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36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20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16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19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23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32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33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36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39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39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38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36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38</v>
      </c>
      <c r="D4062" s="2" t="s">
        <v>452</v>
      </c>
      <c r="E4062" s="2"/>
      <c r="F4062" s="2"/>
      <c r="G4062" s="2"/>
      <c r="H4062" s="2"/>
    </row>
    <row r="4063" spans="2:8">
      <c r="B4063" s="2" t="s">
        <v>4512</v>
      </c>
      <c r="C4063" s="2">
        <v>41</v>
      </c>
      <c r="D4063" s="2" t="s">
        <v>452</v>
      </c>
      <c r="E4063" s="2"/>
      <c r="F4063" s="2"/>
      <c r="G4063" s="2"/>
      <c r="H4063" s="2"/>
    </row>
    <row r="4064" spans="2:8">
      <c r="B4064" s="2" t="s">
        <v>4513</v>
      </c>
      <c r="C4064" s="2">
        <v>41</v>
      </c>
      <c r="D4064" s="2" t="s">
        <v>452</v>
      </c>
      <c r="E4064" s="2"/>
      <c r="F4064" s="2"/>
      <c r="G4064" s="2"/>
      <c r="H4064" s="2"/>
    </row>
    <row r="4065" spans="2:8">
      <c r="B4065" s="2" t="s">
        <v>4514</v>
      </c>
      <c r="C4065" s="2">
        <v>39</v>
      </c>
      <c r="D4065" s="2" t="s">
        <v>452</v>
      </c>
      <c r="E4065" s="2"/>
      <c r="F4065" s="2"/>
      <c r="G4065" s="2"/>
      <c r="H4065" s="2"/>
    </row>
    <row r="4066" spans="2:8">
      <c r="B4066" s="2" t="s">
        <v>4515</v>
      </c>
      <c r="C4066" s="2">
        <v>35</v>
      </c>
      <c r="D4066" s="2" t="s">
        <v>452</v>
      </c>
      <c r="E4066" s="2"/>
      <c r="F4066" s="2"/>
      <c r="G4066" s="2"/>
      <c r="H4066" s="2"/>
    </row>
    <row r="4067" spans="2:8">
      <c r="B4067" s="2" t="s">
        <v>4516</v>
      </c>
      <c r="C4067" s="2">
        <v>30</v>
      </c>
      <c r="D4067" s="2" t="s">
        <v>452</v>
      </c>
      <c r="E4067" s="2"/>
      <c r="F4067" s="2"/>
      <c r="G4067" s="2"/>
      <c r="H4067" s="2"/>
    </row>
    <row r="4068" spans="2:8">
      <c r="B4068" s="2" t="s">
        <v>4517</v>
      </c>
      <c r="C4068" s="2">
        <v>24</v>
      </c>
      <c r="D4068" s="2" t="s">
        <v>452</v>
      </c>
      <c r="E4068" s="2"/>
      <c r="F4068" s="2"/>
      <c r="G4068" s="2"/>
      <c r="H4068" s="2"/>
    </row>
    <row r="4069" spans="2:8">
      <c r="B4069" s="2" t="s">
        <v>4518</v>
      </c>
      <c r="C4069" s="2">
        <v>17</v>
      </c>
      <c r="D4069" s="2" t="s">
        <v>452</v>
      </c>
      <c r="E4069" s="2"/>
      <c r="F4069" s="2"/>
      <c r="G4069" s="2"/>
      <c r="H4069" s="2"/>
    </row>
    <row r="4070" spans="2:8">
      <c r="B4070" s="2" t="s">
        <v>4519</v>
      </c>
      <c r="C4070" s="2">
        <v>12</v>
      </c>
      <c r="D4070" s="2" t="s">
        <v>452</v>
      </c>
      <c r="E4070" s="2"/>
      <c r="F4070" s="2"/>
      <c r="G4070" s="2"/>
      <c r="H4070" s="2"/>
    </row>
    <row r="4071" spans="2:8">
      <c r="B4071" s="2" t="s">
        <v>4520</v>
      </c>
      <c r="C4071" s="2">
        <v>36</v>
      </c>
      <c r="D4071" s="2" t="s">
        <v>452</v>
      </c>
      <c r="E4071" s="2"/>
      <c r="F4071" s="2"/>
      <c r="G4071" s="2"/>
      <c r="H4071" s="2"/>
    </row>
    <row r="4072" spans="2:8">
      <c r="B4072" s="2" t="s">
        <v>4521</v>
      </c>
      <c r="C4072" s="2">
        <v>37</v>
      </c>
      <c r="D4072" s="2" t="s">
        <v>452</v>
      </c>
      <c r="E4072" s="2"/>
      <c r="F4072" s="2"/>
      <c r="G4072" s="2"/>
      <c r="H4072" s="2"/>
    </row>
    <row r="4073" spans="2:8">
      <c r="B4073" s="2" t="s">
        <v>4522</v>
      </c>
      <c r="C4073" s="2">
        <v>37</v>
      </c>
      <c r="D4073" s="2" t="s">
        <v>452</v>
      </c>
      <c r="E4073" s="2"/>
      <c r="F4073" s="2"/>
      <c r="G4073" s="2"/>
      <c r="H4073" s="2"/>
    </row>
    <row r="4074" spans="2:8">
      <c r="B4074" s="2" t="s">
        <v>4523</v>
      </c>
      <c r="C4074" s="2">
        <v>37</v>
      </c>
      <c r="D4074" s="2" t="s">
        <v>452</v>
      </c>
      <c r="E4074" s="2"/>
      <c r="F4074" s="2"/>
      <c r="G4074" s="2"/>
      <c r="H4074" s="2"/>
    </row>
    <row r="4075" spans="2:8">
      <c r="B4075" s="2" t="s">
        <v>4524</v>
      </c>
      <c r="C4075" s="2">
        <v>36</v>
      </c>
      <c r="D4075" s="2" t="s">
        <v>452</v>
      </c>
      <c r="E4075" s="2"/>
      <c r="F4075" s="2"/>
      <c r="G4075" s="2"/>
      <c r="H4075" s="2"/>
    </row>
    <row r="4076" spans="2:8">
      <c r="B4076" s="2" t="s">
        <v>4525</v>
      </c>
      <c r="C4076" s="2">
        <v>33</v>
      </c>
      <c r="D4076" s="2" t="s">
        <v>452</v>
      </c>
      <c r="E4076" s="2"/>
      <c r="F4076" s="2"/>
      <c r="G4076" s="2"/>
      <c r="H4076" s="2"/>
    </row>
    <row r="4077" spans="2:8">
      <c r="B4077" s="2" t="s">
        <v>4526</v>
      </c>
      <c r="C4077" s="2">
        <v>27</v>
      </c>
      <c r="D4077" s="2" t="s">
        <v>452</v>
      </c>
      <c r="E4077" s="2"/>
      <c r="F4077" s="2"/>
      <c r="G4077" s="2"/>
      <c r="H4077" s="2"/>
    </row>
    <row r="4078" spans="2:8">
      <c r="B4078" s="2" t="s">
        <v>4527</v>
      </c>
      <c r="C4078" s="2">
        <v>19</v>
      </c>
      <c r="D4078" s="2" t="s">
        <v>452</v>
      </c>
      <c r="E4078" s="2"/>
      <c r="F4078" s="2"/>
      <c r="G4078" s="2"/>
      <c r="H4078" s="2"/>
    </row>
    <row r="4079" spans="2:8">
      <c r="B4079" s="2" t="s">
        <v>4528</v>
      </c>
      <c r="C4079" s="2">
        <v>11</v>
      </c>
      <c r="D4079" s="2" t="s">
        <v>452</v>
      </c>
      <c r="E4079" s="2"/>
      <c r="F4079" s="2"/>
      <c r="G4079" s="2"/>
      <c r="H4079" s="2"/>
    </row>
    <row r="4080" spans="2:8">
      <c r="B4080" s="2" t="s">
        <v>4529</v>
      </c>
      <c r="C4080" s="2">
        <v>23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31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45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48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45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46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39</v>
      </c>
      <c r="D4086" s="2" t="s">
        <v>452</v>
      </c>
      <c r="E4086" s="2"/>
      <c r="F4086" s="2"/>
      <c r="G4086" s="2"/>
      <c r="H4086" s="2"/>
    </row>
    <row r="4087" spans="2:8">
      <c r="B4087" s="2" t="s">
        <v>4536</v>
      </c>
      <c r="C4087" s="2">
        <v>39</v>
      </c>
      <c r="D4087" s="2" t="s">
        <v>452</v>
      </c>
      <c r="E4087" s="2"/>
      <c r="F4087" s="2"/>
      <c r="G4087" s="2"/>
      <c r="H4087" s="2"/>
    </row>
    <row r="4088" spans="2:8">
      <c r="B4088" s="2" t="s">
        <v>4537</v>
      </c>
      <c r="C4088" s="2">
        <v>39</v>
      </c>
      <c r="D4088" s="2" t="s">
        <v>452</v>
      </c>
      <c r="E4088" s="2"/>
      <c r="F4088" s="2"/>
      <c r="G4088" s="2"/>
      <c r="H4088" s="2"/>
    </row>
    <row r="4089" spans="2:8">
      <c r="B4089" s="2" t="s">
        <v>4538</v>
      </c>
      <c r="C4089" s="2">
        <v>38</v>
      </c>
      <c r="D4089" s="2" t="s">
        <v>452</v>
      </c>
      <c r="E4089" s="2"/>
      <c r="F4089" s="2"/>
      <c r="G4089" s="2"/>
      <c r="H4089" s="2"/>
    </row>
    <row r="4090" spans="2:8">
      <c r="B4090" s="2" t="s">
        <v>4539</v>
      </c>
      <c r="C4090" s="2">
        <v>38</v>
      </c>
      <c r="D4090" s="2" t="s">
        <v>452</v>
      </c>
      <c r="E4090" s="2"/>
      <c r="F4090" s="2"/>
      <c r="G4090" s="2"/>
      <c r="H4090" s="2"/>
    </row>
    <row r="4091" spans="2:8">
      <c r="B4091" s="2" t="s">
        <v>4540</v>
      </c>
      <c r="C4091" s="2">
        <v>22</v>
      </c>
      <c r="D4091" s="2" t="s">
        <v>452</v>
      </c>
      <c r="E4091" s="2"/>
      <c r="F4091" s="2"/>
      <c r="G4091" s="2"/>
      <c r="H4091" s="2"/>
    </row>
    <row r="4092" spans="2:8">
      <c r="B4092" s="2" t="s">
        <v>4541</v>
      </c>
      <c r="C4092" s="2">
        <v>12</v>
      </c>
      <c r="D4092" s="2" t="s">
        <v>452</v>
      </c>
      <c r="E4092" s="2"/>
      <c r="F4092" s="2"/>
      <c r="G4092" s="2"/>
      <c r="H4092" s="2"/>
    </row>
    <row r="4093" spans="2:8">
      <c r="B4093" s="2" t="s">
        <v>4542</v>
      </c>
      <c r="C4093" s="2">
        <v>14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22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30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35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37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38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37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32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30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36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34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35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36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37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37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26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33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42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44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41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42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39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33</v>
      </c>
      <c r="D4115" s="2" t="s">
        <v>452</v>
      </c>
      <c r="E4115" s="2"/>
      <c r="F4115" s="2"/>
      <c r="G4115" s="2"/>
      <c r="H4115" s="2"/>
    </row>
    <row r="4116" spans="2:8">
      <c r="B4116" s="2" t="s">
        <v>4565</v>
      </c>
      <c r="C4116" s="2">
        <v>35</v>
      </c>
      <c r="D4116" s="2" t="s">
        <v>452</v>
      </c>
      <c r="E4116" s="2"/>
      <c r="F4116" s="2"/>
      <c r="G4116" s="2"/>
      <c r="H4116" s="2"/>
    </row>
    <row r="4117" spans="2:8">
      <c r="B4117" s="2" t="s">
        <v>4566</v>
      </c>
      <c r="C4117" s="2">
        <v>34</v>
      </c>
      <c r="D4117" s="2" t="s">
        <v>452</v>
      </c>
      <c r="E4117" s="2"/>
      <c r="F4117" s="2"/>
      <c r="G4117" s="2"/>
      <c r="H4117" s="2"/>
    </row>
    <row r="4118" spans="2:8">
      <c r="B4118" s="2" t="s">
        <v>4567</v>
      </c>
      <c r="C4118" s="2">
        <v>34</v>
      </c>
      <c r="D4118" s="2" t="s">
        <v>452</v>
      </c>
      <c r="E4118" s="2"/>
      <c r="F4118" s="2"/>
      <c r="G4118" s="2"/>
      <c r="H4118" s="2"/>
    </row>
    <row r="4119" spans="2:8">
      <c r="B4119" s="2" t="s">
        <v>4568</v>
      </c>
      <c r="C4119" s="2">
        <v>33</v>
      </c>
      <c r="D4119" s="2" t="s">
        <v>452</v>
      </c>
      <c r="E4119" s="2"/>
      <c r="F4119" s="2"/>
      <c r="G4119" s="2"/>
      <c r="H4119" s="2"/>
    </row>
    <row r="4120" spans="2:8">
      <c r="B4120" s="2" t="s">
        <v>4569</v>
      </c>
      <c r="C4120" s="2">
        <v>32</v>
      </c>
      <c r="D4120" s="2" t="s">
        <v>452</v>
      </c>
      <c r="E4120" s="2"/>
      <c r="F4120" s="2"/>
      <c r="G4120" s="2"/>
      <c r="H4120" s="2"/>
    </row>
    <row r="4121" spans="2:8">
      <c r="B4121" s="2" t="s">
        <v>4570</v>
      </c>
      <c r="C4121" s="2">
        <v>30</v>
      </c>
      <c r="D4121" s="2" t="s">
        <v>452</v>
      </c>
      <c r="E4121" s="2"/>
      <c r="F4121" s="2"/>
      <c r="G4121" s="2"/>
      <c r="H4121" s="2"/>
    </row>
    <row r="4122" spans="2:8">
      <c r="B4122" s="2" t="s">
        <v>4571</v>
      </c>
      <c r="C4122" s="2">
        <v>26</v>
      </c>
      <c r="D4122" s="2" t="s">
        <v>452</v>
      </c>
      <c r="E4122" s="2"/>
      <c r="F4122" s="2"/>
      <c r="G4122" s="2"/>
      <c r="H4122" s="2"/>
    </row>
    <row r="4123" spans="2:8">
      <c r="B4123" s="2" t="s">
        <v>4572</v>
      </c>
      <c r="C4123" s="2">
        <v>20</v>
      </c>
      <c r="D4123" s="2" t="s">
        <v>452</v>
      </c>
      <c r="E4123" s="2"/>
      <c r="F4123" s="2"/>
      <c r="G4123" s="2"/>
      <c r="H4123" s="2"/>
    </row>
    <row r="4124" spans="2:8">
      <c r="B4124" s="2" t="s">
        <v>4573</v>
      </c>
      <c r="C4124" s="2">
        <v>14</v>
      </c>
      <c r="D4124" s="2" t="s">
        <v>452</v>
      </c>
      <c r="E4124" s="2"/>
      <c r="F4124" s="2"/>
      <c r="G4124" s="2"/>
      <c r="H4124" s="2"/>
    </row>
    <row r="4125" spans="2:8">
      <c r="B4125" s="2" t="s">
        <v>4574</v>
      </c>
      <c r="C4125" s="2">
        <v>39</v>
      </c>
      <c r="D4125" s="2" t="s">
        <v>452</v>
      </c>
      <c r="E4125" s="2"/>
      <c r="F4125" s="2"/>
      <c r="G4125" s="2"/>
      <c r="H4125" s="2"/>
    </row>
    <row r="4126" spans="2:8">
      <c r="B4126" s="2" t="s">
        <v>4575</v>
      </c>
      <c r="C4126" s="2">
        <v>36</v>
      </c>
      <c r="D4126" s="2" t="s">
        <v>452</v>
      </c>
      <c r="E4126" s="2"/>
      <c r="F4126" s="2"/>
      <c r="G4126" s="2"/>
      <c r="H4126" s="2"/>
    </row>
    <row r="4127" spans="2:8">
      <c r="B4127" s="2" t="s">
        <v>4576</v>
      </c>
      <c r="C4127" s="2">
        <v>27</v>
      </c>
      <c r="D4127" s="2" t="s">
        <v>452</v>
      </c>
      <c r="E4127" s="2"/>
      <c r="F4127" s="2"/>
      <c r="G4127" s="2"/>
      <c r="H4127" s="2"/>
    </row>
    <row r="4128" spans="2:8">
      <c r="B4128" s="2" t="s">
        <v>4577</v>
      </c>
      <c r="C4128" s="2">
        <v>40</v>
      </c>
      <c r="D4128" s="2" t="s">
        <v>452</v>
      </c>
      <c r="E4128" s="2"/>
      <c r="F4128" s="2"/>
      <c r="G4128" s="2"/>
      <c r="H4128" s="2"/>
    </row>
    <row r="4129" spans="2:8">
      <c r="B4129" s="2" t="s">
        <v>4578</v>
      </c>
      <c r="C4129" s="2">
        <v>40</v>
      </c>
      <c r="D4129" s="2" t="s">
        <v>452</v>
      </c>
      <c r="E4129" s="2"/>
      <c r="F4129" s="2"/>
      <c r="G4129" s="2"/>
      <c r="H4129" s="2"/>
    </row>
    <row r="4130" spans="2:8">
      <c r="B4130" s="2" t="s">
        <v>4579</v>
      </c>
      <c r="C4130" s="2">
        <v>39</v>
      </c>
      <c r="D4130" s="2" t="s">
        <v>452</v>
      </c>
      <c r="E4130" s="2"/>
      <c r="F4130" s="2"/>
      <c r="G4130" s="2"/>
      <c r="H4130" s="2"/>
    </row>
    <row r="4131" spans="2:8">
      <c r="B4131" s="2" t="s">
        <v>4580</v>
      </c>
      <c r="C4131" s="2">
        <v>38</v>
      </c>
      <c r="D4131" s="2" t="s">
        <v>452</v>
      </c>
      <c r="E4131" s="2"/>
      <c r="F4131" s="2"/>
      <c r="G4131" s="2"/>
      <c r="H4131" s="2"/>
    </row>
    <row r="4132" spans="2:8">
      <c r="B4132" s="2" t="s">
        <v>4581</v>
      </c>
      <c r="C4132" s="2">
        <v>37</v>
      </c>
      <c r="D4132" s="2" t="s">
        <v>452</v>
      </c>
      <c r="E4132" s="2"/>
      <c r="F4132" s="2"/>
      <c r="G4132" s="2"/>
      <c r="H4132" s="2"/>
    </row>
    <row r="4133" spans="2:8">
      <c r="B4133" s="2" t="s">
        <v>4582</v>
      </c>
      <c r="C4133" s="2">
        <v>36</v>
      </c>
      <c r="D4133" s="2" t="s">
        <v>452</v>
      </c>
      <c r="E4133" s="2"/>
      <c r="F4133" s="2"/>
      <c r="G4133" s="2"/>
      <c r="H4133" s="2"/>
    </row>
    <row r="4134" spans="2:8">
      <c r="B4134" s="2" t="s">
        <v>4583</v>
      </c>
      <c r="C4134" s="2">
        <v>30</v>
      </c>
      <c r="D4134" s="2" t="s">
        <v>452</v>
      </c>
      <c r="E4134" s="2"/>
      <c r="F4134" s="2"/>
      <c r="G4134" s="2"/>
      <c r="H4134" s="2"/>
    </row>
    <row r="4135" spans="2:8">
      <c r="B4135" s="2" t="s">
        <v>4584</v>
      </c>
      <c r="C4135" s="2">
        <v>20</v>
      </c>
      <c r="D4135" s="2" t="s">
        <v>452</v>
      </c>
      <c r="E4135" s="2"/>
      <c r="F4135" s="2"/>
      <c r="G4135" s="2"/>
      <c r="H4135" s="2"/>
    </row>
    <row r="4136" spans="2:8">
      <c r="B4136" s="2" t="s">
        <v>4585</v>
      </c>
      <c r="C4136" s="2">
        <v>11</v>
      </c>
      <c r="D4136" s="2" t="s">
        <v>452</v>
      </c>
      <c r="E4136" s="2"/>
      <c r="F4136" s="2"/>
      <c r="G4136" s="2"/>
      <c r="H4136" s="2"/>
    </row>
    <row r="4137" spans="2:8">
      <c r="B4137" s="2" t="s">
        <v>4586</v>
      </c>
      <c r="C4137" s="2">
        <v>8</v>
      </c>
      <c r="D4137" s="2" t="s">
        <v>452</v>
      </c>
      <c r="E4137" s="2"/>
      <c r="F4137" s="2"/>
      <c r="G4137" s="2"/>
      <c r="H4137" s="2"/>
    </row>
    <row r="4138" spans="2:8">
      <c r="B4138" s="2" t="s">
        <v>4587</v>
      </c>
      <c r="C4138" s="2">
        <v>32</v>
      </c>
      <c r="D4138" s="2" t="s">
        <v>452</v>
      </c>
      <c r="E4138" s="2"/>
      <c r="F4138" s="2"/>
      <c r="G4138" s="2"/>
      <c r="H4138" s="2"/>
    </row>
    <row r="4139" spans="2:8">
      <c r="B4139" s="2" t="s">
        <v>4588</v>
      </c>
      <c r="C4139" s="2">
        <v>34</v>
      </c>
      <c r="D4139" s="2" t="s">
        <v>452</v>
      </c>
      <c r="E4139" s="2"/>
      <c r="F4139" s="2"/>
      <c r="G4139" s="2"/>
      <c r="H4139" s="2"/>
    </row>
    <row r="4140" spans="2:8">
      <c r="B4140" s="2" t="s">
        <v>4589</v>
      </c>
      <c r="C4140" s="2">
        <v>35</v>
      </c>
      <c r="D4140" s="2" t="s">
        <v>452</v>
      </c>
      <c r="E4140" s="2"/>
      <c r="F4140" s="2"/>
      <c r="G4140" s="2"/>
      <c r="H4140" s="2"/>
    </row>
    <row r="4141" spans="2:8">
      <c r="B4141" s="2" t="s">
        <v>4590</v>
      </c>
      <c r="C4141" s="2">
        <v>35</v>
      </c>
      <c r="D4141" s="2" t="s">
        <v>452</v>
      </c>
      <c r="E4141" s="2"/>
      <c r="F4141" s="2"/>
      <c r="G4141" s="2"/>
      <c r="H4141" s="2"/>
    </row>
    <row r="4142" spans="2:8">
      <c r="B4142" s="2" t="s">
        <v>4591</v>
      </c>
      <c r="C4142" s="2">
        <v>33</v>
      </c>
      <c r="D4142" s="2" t="s">
        <v>452</v>
      </c>
      <c r="E4142" s="2"/>
      <c r="F4142" s="2"/>
      <c r="G4142" s="2"/>
      <c r="H4142" s="2"/>
    </row>
    <row r="4143" spans="2:8">
      <c r="B4143" s="2" t="s">
        <v>4592</v>
      </c>
      <c r="C4143" s="2">
        <v>31</v>
      </c>
      <c r="D4143" s="2" t="s">
        <v>452</v>
      </c>
      <c r="E4143" s="2"/>
      <c r="F4143" s="2"/>
      <c r="G4143" s="2"/>
      <c r="H4143" s="2"/>
    </row>
    <row r="4144" spans="2:8">
      <c r="B4144" s="2" t="s">
        <v>4593</v>
      </c>
      <c r="C4144" s="2">
        <v>28</v>
      </c>
      <c r="D4144" s="2" t="s">
        <v>452</v>
      </c>
      <c r="E4144" s="2"/>
      <c r="F4144" s="2"/>
      <c r="G4144" s="2"/>
      <c r="H4144" s="2"/>
    </row>
    <row r="4145" spans="2:8">
      <c r="B4145" s="2" t="s">
        <v>4594</v>
      </c>
      <c r="C4145" s="2">
        <v>20</v>
      </c>
      <c r="D4145" s="2" t="s">
        <v>452</v>
      </c>
      <c r="E4145" s="2"/>
      <c r="F4145" s="2"/>
      <c r="G4145" s="2"/>
      <c r="H4145" s="2"/>
    </row>
    <row r="4146" spans="2:8">
      <c r="B4146" s="2" t="s">
        <v>4595</v>
      </c>
      <c r="C4146" s="2">
        <v>27</v>
      </c>
      <c r="D4146" s="2" t="s">
        <v>452</v>
      </c>
      <c r="E4146" s="2"/>
      <c r="F4146" s="2"/>
      <c r="G4146" s="2"/>
      <c r="H4146" s="2"/>
    </row>
    <row r="4147" spans="2:8">
      <c r="B4147" s="2" t="s">
        <v>4596</v>
      </c>
      <c r="C4147" s="2">
        <v>29</v>
      </c>
      <c r="D4147" s="2" t="s">
        <v>452</v>
      </c>
      <c r="E4147" s="2"/>
      <c r="F4147" s="2"/>
      <c r="G4147" s="2"/>
      <c r="H4147" s="2"/>
    </row>
    <row r="4148" spans="2:8">
      <c r="B4148" s="2" t="s">
        <v>4597</v>
      </c>
      <c r="C4148" s="2">
        <v>30</v>
      </c>
      <c r="D4148" s="2" t="s">
        <v>452</v>
      </c>
      <c r="E4148" s="2"/>
      <c r="F4148" s="2"/>
      <c r="G4148" s="2"/>
      <c r="H4148" s="2"/>
    </row>
    <row r="4149" spans="2:8">
      <c r="B4149" s="2" t="s">
        <v>4598</v>
      </c>
      <c r="C4149" s="2">
        <v>29</v>
      </c>
      <c r="D4149" s="2" t="s">
        <v>452</v>
      </c>
      <c r="E4149" s="2"/>
      <c r="F4149" s="2"/>
      <c r="G4149" s="2"/>
      <c r="H4149" s="2"/>
    </row>
    <row r="4150" spans="2:8">
      <c r="B4150" s="2" t="s">
        <v>4599</v>
      </c>
      <c r="C4150" s="2">
        <v>29</v>
      </c>
      <c r="D4150" s="2" t="s">
        <v>452</v>
      </c>
      <c r="E4150" s="2"/>
      <c r="F4150" s="2"/>
      <c r="G4150" s="2"/>
      <c r="H4150" s="2"/>
    </row>
    <row r="4151" spans="2:8">
      <c r="B4151" s="2" t="s">
        <v>4600</v>
      </c>
      <c r="C4151" s="2">
        <v>26</v>
      </c>
      <c r="D4151" s="2" t="s">
        <v>452</v>
      </c>
      <c r="E4151" s="2"/>
      <c r="F4151" s="2"/>
      <c r="G4151" s="2"/>
      <c r="H4151" s="2"/>
    </row>
    <row r="4152" spans="2:8">
      <c r="B4152" s="2" t="s">
        <v>4601</v>
      </c>
      <c r="C4152" s="2">
        <v>19</v>
      </c>
      <c r="D4152" s="2" t="s">
        <v>452</v>
      </c>
      <c r="E4152" s="2"/>
      <c r="F4152" s="2"/>
      <c r="G4152" s="2"/>
      <c r="H4152" s="2"/>
    </row>
    <row r="4153" spans="2:8">
      <c r="B4153" s="2" t="s">
        <v>4602</v>
      </c>
      <c r="C4153" s="2">
        <v>16</v>
      </c>
      <c r="D4153" s="2" t="s">
        <v>452</v>
      </c>
      <c r="E4153" s="2"/>
      <c r="F4153" s="2"/>
      <c r="G4153" s="2"/>
      <c r="H4153" s="2"/>
    </row>
    <row r="4154" spans="2:8">
      <c r="B4154" s="2" t="s">
        <v>4603</v>
      </c>
      <c r="C4154" s="2">
        <v>28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35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36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35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35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35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34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45</v>
      </c>
      <c r="D4161" s="2" t="s">
        <v>452</v>
      </c>
      <c r="E4161" s="2"/>
      <c r="F4161" s="2"/>
      <c r="G4161" s="2"/>
      <c r="H4161" s="2"/>
    </row>
    <row r="4162" spans="2:8">
      <c r="B4162" s="2" t="s">
        <v>4611</v>
      </c>
      <c r="C4162" s="2">
        <v>46</v>
      </c>
      <c r="D4162" s="2" t="s">
        <v>452</v>
      </c>
      <c r="E4162" s="2"/>
      <c r="F4162" s="2"/>
      <c r="G4162" s="2"/>
      <c r="H4162" s="2"/>
    </row>
    <row r="4163" spans="2:8">
      <c r="B4163" s="2" t="s">
        <v>4612</v>
      </c>
      <c r="C4163" s="2">
        <v>45</v>
      </c>
      <c r="D4163" s="2" t="s">
        <v>452</v>
      </c>
      <c r="E4163" s="2"/>
      <c r="F4163" s="2"/>
      <c r="G4163" s="2"/>
      <c r="H4163" s="2"/>
    </row>
    <row r="4164" spans="2:8">
      <c r="B4164" s="2" t="s">
        <v>4613</v>
      </c>
      <c r="C4164" s="2">
        <v>42</v>
      </c>
      <c r="D4164" s="2" t="s">
        <v>452</v>
      </c>
      <c r="E4164" s="2"/>
      <c r="F4164" s="2"/>
      <c r="G4164" s="2"/>
      <c r="H4164" s="2"/>
    </row>
    <row r="4165" spans="2:8">
      <c r="B4165" s="2" t="s">
        <v>4614</v>
      </c>
      <c r="C4165" s="2">
        <v>35</v>
      </c>
      <c r="D4165" s="2" t="s">
        <v>452</v>
      </c>
      <c r="E4165" s="2"/>
      <c r="F4165" s="2"/>
      <c r="G4165" s="2"/>
      <c r="H4165" s="2"/>
    </row>
    <row r="4166" spans="2:8">
      <c r="B4166" s="2" t="s">
        <v>4615</v>
      </c>
      <c r="C4166" s="2">
        <v>13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15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28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31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33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32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30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28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30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29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27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40</v>
      </c>
      <c r="D4177" s="2" t="s">
        <v>452</v>
      </c>
      <c r="E4177" s="2"/>
      <c r="F4177" s="2"/>
      <c r="G4177" s="2"/>
      <c r="H4177" s="2"/>
    </row>
    <row r="4178" spans="2:8">
      <c r="B4178" s="2" t="s">
        <v>4627</v>
      </c>
      <c r="C4178" s="2">
        <v>41</v>
      </c>
      <c r="D4178" s="2" t="s">
        <v>452</v>
      </c>
      <c r="E4178" s="2"/>
      <c r="F4178" s="2"/>
      <c r="G4178" s="2"/>
      <c r="H4178" s="2"/>
    </row>
    <row r="4179" spans="2:8">
      <c r="B4179" s="2" t="s">
        <v>4628</v>
      </c>
      <c r="C4179" s="2">
        <v>41</v>
      </c>
      <c r="D4179" s="2" t="s">
        <v>452</v>
      </c>
      <c r="E4179" s="2"/>
      <c r="F4179" s="2"/>
      <c r="G4179" s="2"/>
      <c r="H4179" s="2"/>
    </row>
    <row r="4180" spans="2:8">
      <c r="B4180" s="2" t="s">
        <v>4629</v>
      </c>
      <c r="C4180" s="2">
        <v>41</v>
      </c>
      <c r="D4180" s="2" t="s">
        <v>452</v>
      </c>
      <c r="E4180" s="2"/>
      <c r="F4180" s="2"/>
      <c r="G4180" s="2"/>
      <c r="H4180" s="2"/>
    </row>
    <row r="4181" spans="2:8">
      <c r="B4181" s="2" t="s">
        <v>4630</v>
      </c>
      <c r="C4181" s="2">
        <v>40</v>
      </c>
      <c r="D4181" s="2" t="s">
        <v>452</v>
      </c>
      <c r="E4181" s="2"/>
      <c r="F4181" s="2"/>
      <c r="G4181" s="2"/>
      <c r="H4181" s="2"/>
    </row>
    <row r="4182" spans="2:8">
      <c r="B4182" s="2" t="s">
        <v>4631</v>
      </c>
      <c r="C4182" s="2">
        <v>38</v>
      </c>
      <c r="D4182" s="2" t="s">
        <v>452</v>
      </c>
      <c r="E4182" s="2"/>
      <c r="F4182" s="2"/>
      <c r="G4182" s="2"/>
      <c r="H4182" s="2"/>
    </row>
    <row r="4183" spans="2:8">
      <c r="B4183" s="2" t="s">
        <v>4632</v>
      </c>
      <c r="C4183" s="2">
        <v>18</v>
      </c>
      <c r="D4183" s="2" t="s">
        <v>452</v>
      </c>
      <c r="E4183" s="2"/>
      <c r="F4183" s="2"/>
      <c r="G4183" s="2"/>
      <c r="H4183" s="2"/>
    </row>
    <row r="4184" spans="2:8">
      <c r="B4184" s="2" t="s">
        <v>4633</v>
      </c>
      <c r="C4184" s="2">
        <v>32</v>
      </c>
      <c r="D4184" s="2" t="s">
        <v>452</v>
      </c>
      <c r="E4184" s="2"/>
      <c r="F4184" s="2"/>
      <c r="G4184" s="2"/>
      <c r="H4184" s="2"/>
    </row>
    <row r="4185" spans="2:8">
      <c r="B4185" s="2" t="s">
        <v>4634</v>
      </c>
      <c r="C4185" s="2">
        <v>33</v>
      </c>
      <c r="D4185" s="2" t="s">
        <v>452</v>
      </c>
      <c r="E4185" s="2"/>
      <c r="F4185" s="2"/>
      <c r="G4185" s="2"/>
      <c r="H4185" s="2"/>
    </row>
    <row r="4186" spans="2:8">
      <c r="B4186" s="2" t="s">
        <v>4635</v>
      </c>
      <c r="C4186" s="2">
        <v>31</v>
      </c>
      <c r="D4186" s="2" t="s">
        <v>452</v>
      </c>
      <c r="E4186" s="2"/>
      <c r="F4186" s="2"/>
      <c r="G4186" s="2"/>
      <c r="H4186" s="2"/>
    </row>
    <row r="4187" spans="2:8">
      <c r="B4187" s="2" t="s">
        <v>4636</v>
      </c>
      <c r="C4187" s="2">
        <v>31</v>
      </c>
      <c r="D4187" s="2" t="s">
        <v>452</v>
      </c>
      <c r="E4187" s="2"/>
      <c r="F4187" s="2"/>
      <c r="G4187" s="2"/>
      <c r="H4187" s="2"/>
    </row>
    <row r="4188" spans="2:8">
      <c r="B4188" s="2" t="s">
        <v>4637</v>
      </c>
      <c r="C4188" s="2">
        <v>31</v>
      </c>
      <c r="D4188" s="2" t="s">
        <v>452</v>
      </c>
      <c r="E4188" s="2"/>
      <c r="F4188" s="2"/>
      <c r="G4188" s="2"/>
      <c r="H4188" s="2"/>
    </row>
    <row r="4189" spans="2:8">
      <c r="B4189" s="2" t="s">
        <v>4638</v>
      </c>
      <c r="C4189" s="2">
        <v>30</v>
      </c>
      <c r="D4189" s="2" t="s">
        <v>452</v>
      </c>
      <c r="E4189" s="2"/>
      <c r="F4189" s="2"/>
      <c r="G4189" s="2"/>
      <c r="H4189" s="2"/>
    </row>
    <row r="4190" spans="2:8">
      <c r="B4190" s="2" t="s">
        <v>4639</v>
      </c>
      <c r="C4190" s="2">
        <v>29</v>
      </c>
      <c r="D4190" s="2" t="s">
        <v>452</v>
      </c>
      <c r="E4190" s="2"/>
      <c r="F4190" s="2"/>
      <c r="G4190" s="2"/>
      <c r="H4190" s="2"/>
    </row>
    <row r="4191" spans="2:8">
      <c r="B4191" s="2" t="s">
        <v>4640</v>
      </c>
      <c r="C4191" s="2">
        <v>28</v>
      </c>
      <c r="D4191" s="2" t="s">
        <v>452</v>
      </c>
      <c r="E4191" s="2"/>
      <c r="F4191" s="2"/>
      <c r="G4191" s="2"/>
      <c r="H4191" s="2"/>
    </row>
    <row r="4192" spans="2:8">
      <c r="B4192" s="2" t="s">
        <v>4641</v>
      </c>
      <c r="C4192" s="2">
        <v>22</v>
      </c>
      <c r="D4192" s="2" t="s">
        <v>452</v>
      </c>
      <c r="E4192" s="2"/>
      <c r="F4192" s="2"/>
      <c r="G4192" s="2"/>
      <c r="H4192" s="2"/>
    </row>
    <row r="4193" spans="2:8">
      <c r="B4193" s="2" t="s">
        <v>4642</v>
      </c>
      <c r="C4193" s="2">
        <v>14</v>
      </c>
      <c r="D4193" s="2" t="s">
        <v>452</v>
      </c>
      <c r="E4193" s="2"/>
      <c r="F4193" s="2"/>
      <c r="G4193" s="2"/>
      <c r="H4193" s="2"/>
    </row>
    <row r="4194" spans="2:8">
      <c r="B4194" s="2" t="s">
        <v>4643</v>
      </c>
      <c r="C4194" s="2">
        <v>25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32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34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38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39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40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39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25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27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30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31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32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31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30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28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43</v>
      </c>
      <c r="D4209" s="2" t="s">
        <v>452</v>
      </c>
      <c r="E4209" s="2"/>
      <c r="F4209" s="2"/>
      <c r="G4209" s="2"/>
      <c r="H4209" s="2"/>
    </row>
    <row r="4210" spans="2:8">
      <c r="B4210" s="2" t="s">
        <v>4659</v>
      </c>
      <c r="C4210" s="2">
        <v>41</v>
      </c>
      <c r="D4210" s="2" t="s">
        <v>452</v>
      </c>
      <c r="E4210" s="2"/>
      <c r="F4210" s="2"/>
      <c r="G4210" s="2"/>
      <c r="H4210" s="2"/>
    </row>
    <row r="4211" spans="2:8">
      <c r="B4211" s="2" t="s">
        <v>4660</v>
      </c>
      <c r="C4211" s="2">
        <v>40</v>
      </c>
      <c r="D4211" s="2" t="s">
        <v>452</v>
      </c>
      <c r="E4211" s="2"/>
      <c r="F4211" s="2"/>
      <c r="G4211" s="2"/>
      <c r="H4211" s="2"/>
    </row>
    <row r="4212" spans="2:8">
      <c r="B4212" s="2" t="s">
        <v>4661</v>
      </c>
      <c r="C4212" s="2">
        <v>39</v>
      </c>
      <c r="D4212" s="2" t="s">
        <v>452</v>
      </c>
      <c r="E4212" s="2"/>
      <c r="F4212" s="2"/>
      <c r="G4212" s="2"/>
      <c r="H4212" s="2"/>
    </row>
    <row r="4213" spans="2:8">
      <c r="B4213" s="2" t="s">
        <v>4662</v>
      </c>
      <c r="C4213" s="2">
        <v>37</v>
      </c>
      <c r="D4213" s="2" t="s">
        <v>452</v>
      </c>
      <c r="E4213" s="2"/>
      <c r="F4213" s="2"/>
      <c r="G4213" s="2"/>
      <c r="H4213" s="2"/>
    </row>
    <row r="4214" spans="2:8">
      <c r="B4214" s="2" t="s">
        <v>4663</v>
      </c>
      <c r="C4214" s="2">
        <v>32</v>
      </c>
      <c r="D4214" s="2" t="s">
        <v>452</v>
      </c>
      <c r="E4214" s="2"/>
      <c r="F4214" s="2"/>
      <c r="G4214" s="2"/>
      <c r="H4214" s="2"/>
    </row>
    <row r="4215" spans="2:8">
      <c r="B4215" s="2" t="s">
        <v>4664</v>
      </c>
      <c r="C4215" s="2">
        <v>25</v>
      </c>
      <c r="D4215" s="2" t="s">
        <v>452</v>
      </c>
      <c r="E4215" s="2"/>
      <c r="F4215" s="2"/>
      <c r="G4215" s="2"/>
      <c r="H4215" s="2"/>
    </row>
    <row r="4216" spans="2:8">
      <c r="B4216" s="2" t="s">
        <v>4665</v>
      </c>
      <c r="C4216" s="2">
        <v>13</v>
      </c>
      <c r="D4216" s="2" t="s">
        <v>452</v>
      </c>
      <c r="E4216" s="2"/>
      <c r="F4216" s="2"/>
      <c r="G4216" s="2"/>
      <c r="H4216" s="2"/>
    </row>
    <row r="4217" spans="2:8">
      <c r="B4217" s="2" t="s">
        <v>4666</v>
      </c>
      <c r="C4217" s="2">
        <v>36</v>
      </c>
      <c r="D4217" s="2" t="s">
        <v>452</v>
      </c>
      <c r="E4217" s="2"/>
      <c r="F4217" s="2"/>
      <c r="G4217" s="2"/>
      <c r="H4217" s="2"/>
    </row>
    <row r="4218" spans="2:8">
      <c r="B4218" s="2" t="s">
        <v>4667</v>
      </c>
      <c r="C4218" s="2">
        <v>38</v>
      </c>
      <c r="D4218" s="2" t="s">
        <v>452</v>
      </c>
      <c r="E4218" s="2"/>
      <c r="F4218" s="2"/>
      <c r="G4218" s="2"/>
      <c r="H4218" s="2"/>
    </row>
    <row r="4219" spans="2:8">
      <c r="B4219" s="2" t="s">
        <v>4668</v>
      </c>
      <c r="C4219" s="2">
        <v>37</v>
      </c>
      <c r="D4219" s="2" t="s">
        <v>452</v>
      </c>
      <c r="E4219" s="2"/>
      <c r="F4219" s="2"/>
      <c r="G4219" s="2"/>
      <c r="H4219" s="2"/>
    </row>
    <row r="4220" spans="2:8">
      <c r="B4220" s="2" t="s">
        <v>4669</v>
      </c>
      <c r="C4220" s="2">
        <v>36</v>
      </c>
      <c r="D4220" s="2" t="s">
        <v>452</v>
      </c>
      <c r="E4220" s="2"/>
      <c r="F4220" s="2"/>
      <c r="G4220" s="2"/>
      <c r="H4220" s="2"/>
    </row>
    <row r="4221" spans="2:8">
      <c r="B4221" s="2" t="s">
        <v>4670</v>
      </c>
      <c r="C4221" s="2">
        <v>36</v>
      </c>
      <c r="D4221" s="2" t="s">
        <v>452</v>
      </c>
      <c r="E4221" s="2"/>
      <c r="F4221" s="2"/>
      <c r="G4221" s="2"/>
      <c r="H4221" s="2"/>
    </row>
    <row r="4222" spans="2:8">
      <c r="B4222" s="2" t="s">
        <v>4671</v>
      </c>
      <c r="C4222" s="2">
        <v>32</v>
      </c>
      <c r="D4222" s="2" t="s">
        <v>452</v>
      </c>
      <c r="E4222" s="2"/>
      <c r="F4222" s="2"/>
      <c r="G4222" s="2"/>
      <c r="H4222" s="2"/>
    </row>
    <row r="4223" spans="2:8">
      <c r="B4223" s="2" t="s">
        <v>4672</v>
      </c>
      <c r="C4223" s="2">
        <v>30</v>
      </c>
      <c r="D4223" s="2" t="s">
        <v>452</v>
      </c>
      <c r="E4223" s="2"/>
      <c r="F4223" s="2"/>
      <c r="G4223" s="2"/>
      <c r="H4223" s="2"/>
    </row>
    <row r="4224" spans="2:8">
      <c r="B4224" s="2" t="s">
        <v>4673</v>
      </c>
      <c r="C4224" s="2">
        <v>22</v>
      </c>
      <c r="D4224" s="2" t="s">
        <v>452</v>
      </c>
      <c r="E4224" s="2"/>
      <c r="F4224" s="2"/>
      <c r="G4224" s="2"/>
      <c r="H4224" s="2"/>
    </row>
    <row r="4225" spans="2:8">
      <c r="B4225" s="2" t="s">
        <v>4674</v>
      </c>
      <c r="C4225" s="2">
        <v>10</v>
      </c>
      <c r="D4225" s="2" t="s">
        <v>452</v>
      </c>
      <c r="E4225" s="2"/>
      <c r="F4225" s="2"/>
      <c r="G4225" s="2"/>
      <c r="H4225" s="2"/>
    </row>
    <row r="4226" spans="2:8">
      <c r="B4226" s="2" t="s">
        <v>4675</v>
      </c>
      <c r="C4226" s="2">
        <v>7</v>
      </c>
      <c r="D4226" s="2" t="s">
        <v>452</v>
      </c>
      <c r="E4226" s="2"/>
      <c r="F4226" s="2"/>
      <c r="G4226" s="2"/>
      <c r="H4226" s="2"/>
    </row>
    <row r="4227" spans="2:8">
      <c r="B4227" s="2" t="s">
        <v>4676</v>
      </c>
      <c r="C4227" s="2">
        <v>7</v>
      </c>
      <c r="D4227" s="2" t="s">
        <v>452</v>
      </c>
      <c r="E4227" s="2"/>
      <c r="F4227" s="2"/>
      <c r="G4227" s="2"/>
      <c r="H4227" s="2"/>
    </row>
    <row r="4228" spans="2:8">
      <c r="B4228" s="2" t="s">
        <v>4677</v>
      </c>
      <c r="C4228" s="2">
        <v>38</v>
      </c>
      <c r="D4228" s="2" t="s">
        <v>452</v>
      </c>
      <c r="E4228" s="2"/>
      <c r="F4228" s="2"/>
      <c r="G4228" s="2"/>
      <c r="H4228" s="2"/>
    </row>
    <row r="4229" spans="2:8">
      <c r="B4229" s="2" t="s">
        <v>4678</v>
      </c>
      <c r="C4229" s="2">
        <v>38</v>
      </c>
      <c r="D4229" s="2" t="s">
        <v>452</v>
      </c>
      <c r="E4229" s="2"/>
      <c r="F4229" s="2"/>
      <c r="G4229" s="2"/>
      <c r="H4229" s="2"/>
    </row>
    <row r="4230" spans="2:8">
      <c r="B4230" s="2" t="s">
        <v>4679</v>
      </c>
      <c r="C4230" s="2">
        <v>38</v>
      </c>
      <c r="D4230" s="2" t="s">
        <v>452</v>
      </c>
      <c r="E4230" s="2"/>
      <c r="F4230" s="2"/>
      <c r="G4230" s="2"/>
      <c r="H4230" s="2"/>
    </row>
    <row r="4231" spans="2:8">
      <c r="B4231" s="2" t="s">
        <v>4680</v>
      </c>
      <c r="C4231" s="2">
        <v>37</v>
      </c>
      <c r="D4231" s="2" t="s">
        <v>452</v>
      </c>
      <c r="E4231" s="2"/>
      <c r="F4231" s="2"/>
      <c r="G4231" s="2"/>
      <c r="H4231" s="2"/>
    </row>
    <row r="4232" spans="2:8">
      <c r="B4232" s="2" t="s">
        <v>4681</v>
      </c>
      <c r="C4232" s="2">
        <v>35</v>
      </c>
      <c r="D4232" s="2" t="s">
        <v>452</v>
      </c>
      <c r="E4232" s="2"/>
      <c r="F4232" s="2"/>
      <c r="G4232" s="2"/>
      <c r="H4232" s="2"/>
    </row>
    <row r="4233" spans="2:8">
      <c r="B4233" s="2" t="s">
        <v>4682</v>
      </c>
      <c r="C4233" s="2">
        <v>31</v>
      </c>
      <c r="D4233" s="2" t="s">
        <v>452</v>
      </c>
      <c r="E4233" s="2"/>
      <c r="F4233" s="2"/>
      <c r="G4233" s="2"/>
      <c r="H4233" s="2"/>
    </row>
    <row r="4234" spans="2:8">
      <c r="B4234" s="2" t="s">
        <v>4683</v>
      </c>
      <c r="C4234" s="2">
        <v>23</v>
      </c>
      <c r="D4234" s="2" t="s">
        <v>452</v>
      </c>
      <c r="E4234" s="2"/>
      <c r="F4234" s="2"/>
      <c r="G4234" s="2"/>
      <c r="H4234" s="2"/>
    </row>
    <row r="4235" spans="2:8">
      <c r="B4235" s="2" t="s">
        <v>4684</v>
      </c>
      <c r="C4235" s="2">
        <v>40</v>
      </c>
      <c r="D4235" s="2" t="s">
        <v>452</v>
      </c>
      <c r="E4235" s="2"/>
      <c r="F4235" s="2"/>
      <c r="G4235" s="2"/>
      <c r="H4235" s="2"/>
    </row>
    <row r="4236" spans="2:8">
      <c r="B4236" s="2" t="s">
        <v>4685</v>
      </c>
      <c r="C4236" s="2">
        <v>42</v>
      </c>
      <c r="D4236" s="2" t="s">
        <v>452</v>
      </c>
      <c r="E4236" s="2"/>
      <c r="F4236" s="2"/>
      <c r="G4236" s="2"/>
      <c r="H4236" s="2"/>
    </row>
    <row r="4237" spans="2:8">
      <c r="B4237" s="2" t="s">
        <v>4686</v>
      </c>
      <c r="C4237" s="2">
        <v>42</v>
      </c>
      <c r="D4237" s="2" t="s">
        <v>452</v>
      </c>
      <c r="E4237" s="2"/>
      <c r="F4237" s="2"/>
      <c r="G4237" s="2"/>
      <c r="H4237" s="2"/>
    </row>
    <row r="4238" spans="2:8">
      <c r="B4238" s="2" t="s">
        <v>4687</v>
      </c>
      <c r="C4238" s="2">
        <v>38</v>
      </c>
      <c r="D4238" s="2" t="s">
        <v>452</v>
      </c>
      <c r="E4238" s="2"/>
      <c r="F4238" s="2"/>
      <c r="G4238" s="2"/>
      <c r="H4238" s="2"/>
    </row>
    <row r="4239" spans="2:8">
      <c r="B4239" s="2" t="s">
        <v>4688</v>
      </c>
      <c r="C4239" s="2">
        <v>34</v>
      </c>
      <c r="D4239" s="2" t="s">
        <v>452</v>
      </c>
      <c r="E4239" s="2"/>
      <c r="F4239" s="2"/>
      <c r="G4239" s="2"/>
      <c r="H4239" s="2"/>
    </row>
    <row r="4240" spans="2:8">
      <c r="B4240" s="2" t="s">
        <v>4689</v>
      </c>
      <c r="C4240" s="2">
        <v>30</v>
      </c>
      <c r="D4240" s="2" t="s">
        <v>452</v>
      </c>
      <c r="E4240" s="2"/>
      <c r="F4240" s="2"/>
      <c r="G4240" s="2"/>
      <c r="H4240" s="2"/>
    </row>
    <row r="4241" spans="2:8">
      <c r="B4241" s="2" t="s">
        <v>4690</v>
      </c>
      <c r="C4241" s="2">
        <v>28</v>
      </c>
      <c r="D4241" s="2" t="s">
        <v>452</v>
      </c>
      <c r="E4241" s="2"/>
      <c r="F4241" s="2"/>
      <c r="G4241" s="2"/>
      <c r="H4241" s="2"/>
    </row>
    <row r="4242" spans="2:8">
      <c r="B4242" s="2" t="s">
        <v>4691</v>
      </c>
      <c r="C4242" s="2">
        <v>20</v>
      </c>
      <c r="D4242" s="2" t="s">
        <v>452</v>
      </c>
      <c r="E4242" s="2"/>
      <c r="F4242" s="2"/>
      <c r="G4242" s="2"/>
      <c r="H4242" s="2"/>
    </row>
    <row r="4243" spans="2:8">
      <c r="B4243" s="2" t="s">
        <v>4692</v>
      </c>
      <c r="C4243" s="2">
        <v>12</v>
      </c>
      <c r="D4243" s="2" t="s">
        <v>452</v>
      </c>
      <c r="E4243" s="2"/>
      <c r="F4243" s="2"/>
      <c r="G4243" s="2"/>
      <c r="H4243" s="2"/>
    </row>
    <row r="4244" spans="2:8">
      <c r="B4244" s="2" t="s">
        <v>4693</v>
      </c>
      <c r="C4244" s="2">
        <v>5</v>
      </c>
      <c r="D4244" s="2" t="s">
        <v>452</v>
      </c>
      <c r="E4244" s="2"/>
      <c r="F4244" s="2"/>
      <c r="G4244" s="2"/>
      <c r="H4244" s="2"/>
    </row>
    <row r="4245" spans="2:8">
      <c r="B4245" s="2" t="s">
        <v>4694</v>
      </c>
      <c r="C4245" s="2">
        <v>23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26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30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31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30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30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30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29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17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21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24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27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28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28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29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30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29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20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20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34</v>
      </c>
      <c r="D4264" s="2" t="s">
        <v>452</v>
      </c>
      <c r="E4264" s="2"/>
      <c r="F4264" s="2"/>
      <c r="G4264" s="2"/>
      <c r="H4264" s="2"/>
    </row>
    <row r="4265" spans="2:8">
      <c r="B4265" s="2" t="s">
        <v>4714</v>
      </c>
      <c r="C4265" s="2">
        <v>35</v>
      </c>
      <c r="D4265" s="2" t="s">
        <v>452</v>
      </c>
      <c r="E4265" s="2"/>
      <c r="F4265" s="2"/>
      <c r="G4265" s="2"/>
      <c r="H4265" s="2"/>
    </row>
    <row r="4266" spans="2:8">
      <c r="B4266" s="2" t="s">
        <v>4715</v>
      </c>
      <c r="C4266" s="2">
        <v>35</v>
      </c>
      <c r="D4266" s="2" t="s">
        <v>452</v>
      </c>
      <c r="E4266" s="2"/>
      <c r="F4266" s="2"/>
      <c r="G4266" s="2"/>
      <c r="H4266" s="2"/>
    </row>
    <row r="4267" spans="2:8">
      <c r="B4267" s="2" t="s">
        <v>4716</v>
      </c>
      <c r="C4267" s="2">
        <v>35</v>
      </c>
      <c r="D4267" s="2" t="s">
        <v>452</v>
      </c>
      <c r="E4267" s="2"/>
      <c r="F4267" s="2"/>
      <c r="G4267" s="2"/>
      <c r="H4267" s="2"/>
    </row>
    <row r="4268" spans="2:8">
      <c r="B4268" s="2" t="s">
        <v>4717</v>
      </c>
      <c r="C4268" s="2">
        <v>35</v>
      </c>
      <c r="D4268" s="2" t="s">
        <v>452</v>
      </c>
      <c r="E4268" s="2"/>
      <c r="F4268" s="2"/>
      <c r="G4268" s="2"/>
      <c r="H4268" s="2"/>
    </row>
    <row r="4269" spans="2:8">
      <c r="B4269" s="2" t="s">
        <v>4718</v>
      </c>
      <c r="C4269" s="2">
        <v>33</v>
      </c>
      <c r="D4269" s="2" t="s">
        <v>452</v>
      </c>
      <c r="E4269" s="2"/>
      <c r="F4269" s="2"/>
      <c r="G4269" s="2"/>
      <c r="H4269" s="2"/>
    </row>
    <row r="4270" spans="2:8">
      <c r="B4270" s="2" t="s">
        <v>4719</v>
      </c>
      <c r="C4270" s="2">
        <v>28</v>
      </c>
      <c r="D4270" s="2" t="s">
        <v>452</v>
      </c>
      <c r="E4270" s="2"/>
      <c r="F4270" s="2"/>
      <c r="G4270" s="2"/>
      <c r="H4270" s="2"/>
    </row>
    <row r="4271" spans="2:8">
      <c r="B4271" s="2" t="s">
        <v>4720</v>
      </c>
      <c r="C4271" s="2">
        <v>21</v>
      </c>
      <c r="D4271" s="2" t="s">
        <v>452</v>
      </c>
      <c r="E4271" s="2"/>
      <c r="F4271" s="2"/>
      <c r="G4271" s="2"/>
      <c r="H4271" s="2"/>
    </row>
    <row r="4272" spans="2:8">
      <c r="B4272" s="2" t="s">
        <v>4721</v>
      </c>
      <c r="C4272" s="2">
        <v>12</v>
      </c>
      <c r="D4272" s="2" t="s">
        <v>452</v>
      </c>
      <c r="E4272" s="2"/>
      <c r="F4272" s="2"/>
      <c r="G4272" s="2"/>
      <c r="H4272" s="2"/>
    </row>
    <row r="4273" spans="2:8">
      <c r="B4273" s="2" t="s">
        <v>4722</v>
      </c>
      <c r="C4273" s="2">
        <v>33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32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35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16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21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20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15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6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12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18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21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24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25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26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27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27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26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26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31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32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32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32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31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32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31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32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12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36</v>
      </c>
      <c r="D4300" s="2" t="s">
        <v>452</v>
      </c>
      <c r="E4300" s="2"/>
      <c r="F4300" s="2"/>
      <c r="G4300" s="2"/>
      <c r="H4300" s="2"/>
    </row>
    <row r="4301" spans="2:8">
      <c r="B4301" s="2" t="s">
        <v>4750</v>
      </c>
      <c r="C4301" s="2">
        <v>37</v>
      </c>
      <c r="D4301" s="2" t="s">
        <v>452</v>
      </c>
      <c r="E4301" s="2"/>
      <c r="F4301" s="2"/>
      <c r="G4301" s="2"/>
      <c r="H4301" s="2"/>
    </row>
    <row r="4302" spans="2:8">
      <c r="B4302" s="2" t="s">
        <v>4751</v>
      </c>
      <c r="C4302" s="2">
        <v>36</v>
      </c>
      <c r="D4302" s="2" t="s">
        <v>452</v>
      </c>
      <c r="E4302" s="2"/>
      <c r="F4302" s="2"/>
      <c r="G4302" s="2"/>
      <c r="H4302" s="2"/>
    </row>
    <row r="4303" spans="2:8">
      <c r="B4303" s="2" t="s">
        <v>4752</v>
      </c>
      <c r="C4303" s="2">
        <v>35</v>
      </c>
      <c r="D4303" s="2" t="s">
        <v>452</v>
      </c>
      <c r="E4303" s="2"/>
      <c r="F4303" s="2"/>
      <c r="G4303" s="2"/>
      <c r="H4303" s="2"/>
    </row>
    <row r="4304" spans="2:8">
      <c r="B4304" s="2" t="s">
        <v>4753</v>
      </c>
      <c r="C4304" s="2">
        <v>34</v>
      </c>
      <c r="D4304" s="2" t="s">
        <v>452</v>
      </c>
      <c r="E4304" s="2"/>
      <c r="F4304" s="2"/>
      <c r="G4304" s="2"/>
      <c r="H4304" s="2"/>
    </row>
    <row r="4305" spans="2:8">
      <c r="B4305" s="2" t="s">
        <v>4754</v>
      </c>
      <c r="C4305" s="2">
        <v>31</v>
      </c>
      <c r="D4305" s="2" t="s">
        <v>452</v>
      </c>
      <c r="E4305" s="2"/>
      <c r="F4305" s="2"/>
      <c r="G4305" s="2"/>
      <c r="H4305" s="2"/>
    </row>
    <row r="4306" spans="2:8">
      <c r="B4306" s="2" t="s">
        <v>4755</v>
      </c>
      <c r="C4306" s="2">
        <v>25</v>
      </c>
      <c r="D4306" s="2" t="s">
        <v>452</v>
      </c>
      <c r="E4306" s="2"/>
      <c r="F4306" s="2"/>
      <c r="G4306" s="2"/>
      <c r="H4306" s="2"/>
    </row>
    <row r="4307" spans="2:8">
      <c r="B4307" s="2" t="s">
        <v>4756</v>
      </c>
      <c r="C4307" s="2">
        <v>19</v>
      </c>
      <c r="D4307" s="2" t="s">
        <v>452</v>
      </c>
      <c r="E4307" s="2"/>
      <c r="F4307" s="2"/>
      <c r="G4307" s="2"/>
      <c r="H4307" s="2"/>
    </row>
    <row r="4308" spans="2:8">
      <c r="B4308" s="2" t="s">
        <v>4757</v>
      </c>
      <c r="C4308" s="2">
        <v>10</v>
      </c>
      <c r="D4308" s="2" t="s">
        <v>452</v>
      </c>
      <c r="E4308" s="2"/>
      <c r="F4308" s="2"/>
      <c r="G4308" s="2"/>
      <c r="H4308" s="2"/>
    </row>
    <row r="4309" spans="2:8">
      <c r="B4309" s="2" t="s">
        <v>4758</v>
      </c>
      <c r="C4309" s="2">
        <v>11</v>
      </c>
      <c r="D4309" s="2" t="s">
        <v>452</v>
      </c>
      <c r="E4309" s="2"/>
      <c r="F4309" s="2"/>
      <c r="G4309" s="2"/>
      <c r="H4309" s="2"/>
    </row>
    <row r="4310" spans="2:8">
      <c r="B4310" s="2" t="s">
        <v>4759</v>
      </c>
      <c r="C4310" s="2">
        <v>16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24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29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32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35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35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36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36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34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19</v>
      </c>
      <c r="D4319" s="2" t="s">
        <v>452</v>
      </c>
      <c r="E4319" s="2"/>
      <c r="F4319" s="2"/>
      <c r="G4319" s="2"/>
      <c r="H4319" s="2"/>
    </row>
    <row r="4320" spans="2:8">
      <c r="B4320" s="2" t="s">
        <v>4769</v>
      </c>
      <c r="C4320" s="2">
        <v>21</v>
      </c>
      <c r="D4320" s="2" t="s">
        <v>452</v>
      </c>
      <c r="E4320" s="2"/>
      <c r="F4320" s="2"/>
      <c r="G4320" s="2"/>
      <c r="H4320" s="2"/>
    </row>
    <row r="4321" spans="2:8">
      <c r="B4321" s="2" t="s">
        <v>4770</v>
      </c>
      <c r="C4321" s="2">
        <v>21</v>
      </c>
      <c r="D4321" s="2" t="s">
        <v>452</v>
      </c>
      <c r="E4321" s="2"/>
      <c r="F4321" s="2"/>
      <c r="G4321" s="2"/>
      <c r="H4321" s="2"/>
    </row>
    <row r="4322" spans="2:8">
      <c r="B4322" s="2" t="s">
        <v>4771</v>
      </c>
      <c r="C4322" s="2">
        <v>23</v>
      </c>
      <c r="D4322" s="2" t="s">
        <v>452</v>
      </c>
      <c r="E4322" s="2"/>
      <c r="F4322" s="2"/>
      <c r="G4322" s="2"/>
      <c r="H4322" s="2"/>
    </row>
    <row r="4323" spans="2:8">
      <c r="B4323" s="2" t="s">
        <v>4772</v>
      </c>
      <c r="C4323" s="2">
        <v>24</v>
      </c>
      <c r="D4323" s="2" t="s">
        <v>452</v>
      </c>
      <c r="E4323" s="2"/>
      <c r="F4323" s="2"/>
      <c r="G4323" s="2"/>
      <c r="H4323" s="2"/>
    </row>
    <row r="4324" spans="2:8">
      <c r="B4324" s="2" t="s">
        <v>4773</v>
      </c>
      <c r="C4324" s="2">
        <v>23</v>
      </c>
      <c r="D4324" s="2" t="s">
        <v>452</v>
      </c>
      <c r="E4324" s="2"/>
      <c r="F4324" s="2"/>
      <c r="G4324" s="2"/>
      <c r="H4324" s="2"/>
    </row>
    <row r="4325" spans="2:8">
      <c r="B4325" s="2" t="s">
        <v>4774</v>
      </c>
      <c r="C4325" s="2">
        <v>21</v>
      </c>
      <c r="D4325" s="2" t="s">
        <v>452</v>
      </c>
      <c r="E4325" s="2"/>
      <c r="F4325" s="2"/>
      <c r="G4325" s="2"/>
      <c r="H4325" s="2"/>
    </row>
    <row r="4326" spans="2:8">
      <c r="B4326" s="2" t="s">
        <v>4775</v>
      </c>
      <c r="C4326" s="2">
        <v>14</v>
      </c>
      <c r="D4326" s="2" t="s">
        <v>452</v>
      </c>
      <c r="E4326" s="2"/>
      <c r="F4326" s="2"/>
      <c r="G4326" s="2"/>
      <c r="H4326" s="2"/>
    </row>
    <row r="4327" spans="2:8">
      <c r="B4327" s="2" t="s">
        <v>4776</v>
      </c>
      <c r="C4327" s="2">
        <v>31</v>
      </c>
      <c r="D4327" s="2" t="s">
        <v>452</v>
      </c>
      <c r="E4327" s="2"/>
      <c r="F4327" s="2"/>
      <c r="G4327" s="2"/>
      <c r="H4327" s="2"/>
    </row>
    <row r="4328" spans="2:8">
      <c r="B4328" s="2" t="s">
        <v>4777</v>
      </c>
      <c r="C4328" s="2">
        <v>31</v>
      </c>
      <c r="D4328" s="2" t="s">
        <v>452</v>
      </c>
      <c r="E4328" s="2"/>
      <c r="F4328" s="2"/>
      <c r="G4328" s="2"/>
      <c r="H4328" s="2"/>
    </row>
    <row r="4329" spans="2:8">
      <c r="B4329" s="2" t="s">
        <v>4778</v>
      </c>
      <c r="C4329" s="2">
        <v>32</v>
      </c>
      <c r="D4329" s="2" t="s">
        <v>452</v>
      </c>
      <c r="E4329" s="2"/>
      <c r="F4329" s="2"/>
      <c r="G4329" s="2"/>
      <c r="H4329" s="2"/>
    </row>
    <row r="4330" spans="2:8">
      <c r="B4330" s="2" t="s">
        <v>4779</v>
      </c>
      <c r="C4330" s="2">
        <v>32</v>
      </c>
      <c r="D4330" s="2" t="s">
        <v>452</v>
      </c>
      <c r="E4330" s="2"/>
      <c r="F4330" s="2"/>
      <c r="G4330" s="2"/>
      <c r="H4330" s="2"/>
    </row>
    <row r="4331" spans="2:8">
      <c r="B4331" s="2" t="s">
        <v>4780</v>
      </c>
      <c r="C4331" s="2">
        <v>32</v>
      </c>
      <c r="D4331" s="2" t="s">
        <v>452</v>
      </c>
      <c r="E4331" s="2"/>
      <c r="F4331" s="2"/>
      <c r="G4331" s="2"/>
      <c r="H4331" s="2"/>
    </row>
    <row r="4332" spans="2:8">
      <c r="B4332" s="2" t="s">
        <v>4781</v>
      </c>
      <c r="C4332" s="2">
        <v>32</v>
      </c>
      <c r="D4332" s="2" t="s">
        <v>452</v>
      </c>
      <c r="E4332" s="2"/>
      <c r="F4332" s="2"/>
      <c r="G4332" s="2"/>
      <c r="H4332" s="2"/>
    </row>
    <row r="4333" spans="2:8">
      <c r="B4333" s="2" t="s">
        <v>4782</v>
      </c>
      <c r="C4333" s="2">
        <v>31</v>
      </c>
      <c r="D4333" s="2" t="s">
        <v>452</v>
      </c>
      <c r="E4333" s="2"/>
      <c r="F4333" s="2"/>
      <c r="G4333" s="2"/>
      <c r="H4333" s="2"/>
    </row>
    <row r="4334" spans="2:8">
      <c r="B4334" s="2" t="s">
        <v>4783</v>
      </c>
      <c r="C4334" s="2">
        <v>25</v>
      </c>
      <c r="D4334" s="2" t="s">
        <v>452</v>
      </c>
      <c r="E4334" s="2"/>
      <c r="F4334" s="2"/>
      <c r="G4334" s="2"/>
      <c r="H4334" s="2"/>
    </row>
    <row r="4335" spans="2:8">
      <c r="B4335" s="2" t="s">
        <v>4784</v>
      </c>
      <c r="C4335" s="2">
        <v>20</v>
      </c>
      <c r="D4335" s="2" t="s">
        <v>452</v>
      </c>
      <c r="E4335" s="2"/>
      <c r="F4335" s="2"/>
      <c r="G4335" s="2"/>
      <c r="H4335" s="2"/>
    </row>
    <row r="4336" spans="2:8">
      <c r="B4336" s="2" t="s">
        <v>4785</v>
      </c>
      <c r="C4336" s="2">
        <v>13</v>
      </c>
      <c r="D4336" s="2" t="s">
        <v>452</v>
      </c>
      <c r="E4336" s="2"/>
      <c r="F4336" s="2"/>
      <c r="G4336" s="2"/>
      <c r="H4336" s="2"/>
    </row>
    <row r="4337" spans="2:8">
      <c r="B4337" s="2" t="s">
        <v>4786</v>
      </c>
      <c r="C4337" s="2">
        <v>8</v>
      </c>
      <c r="D4337" s="2" t="s">
        <v>452</v>
      </c>
      <c r="E4337" s="2"/>
      <c r="F4337" s="2"/>
      <c r="G4337" s="2"/>
      <c r="H4337" s="2"/>
    </row>
    <row r="4338" spans="2:8">
      <c r="B4338" s="2" t="s">
        <v>4787</v>
      </c>
      <c r="C4338" s="2">
        <v>8</v>
      </c>
      <c r="D4338" s="2" t="s">
        <v>452</v>
      </c>
      <c r="E4338" s="2"/>
      <c r="F4338" s="2"/>
      <c r="G4338" s="2"/>
      <c r="H4338" s="2"/>
    </row>
    <row r="4339" spans="2:8">
      <c r="B4339" s="2" t="s">
        <v>4788</v>
      </c>
      <c r="C4339" s="2">
        <v>12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12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11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11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37</v>
      </c>
      <c r="D4343" s="2" t="s">
        <v>452</v>
      </c>
      <c r="E4343" s="2"/>
      <c r="F4343" s="2"/>
      <c r="G4343" s="2"/>
      <c r="H4343" s="2"/>
    </row>
    <row r="4344" spans="2:8">
      <c r="B4344" s="2" t="s">
        <v>4793</v>
      </c>
      <c r="C4344" s="2">
        <v>38</v>
      </c>
      <c r="D4344" s="2" t="s">
        <v>452</v>
      </c>
      <c r="E4344" s="2"/>
      <c r="F4344" s="2"/>
      <c r="G4344" s="2"/>
      <c r="H4344" s="2"/>
    </row>
    <row r="4345" spans="2:8">
      <c r="B4345" s="2" t="s">
        <v>4794</v>
      </c>
      <c r="C4345" s="2">
        <v>37</v>
      </c>
      <c r="D4345" s="2" t="s">
        <v>452</v>
      </c>
      <c r="E4345" s="2"/>
      <c r="F4345" s="2"/>
      <c r="G4345" s="2"/>
      <c r="H4345" s="2"/>
    </row>
    <row r="4346" spans="2:8">
      <c r="B4346" s="2" t="s">
        <v>4795</v>
      </c>
      <c r="C4346" s="2">
        <v>37</v>
      </c>
      <c r="D4346" s="2" t="s">
        <v>452</v>
      </c>
      <c r="E4346" s="2"/>
      <c r="F4346" s="2"/>
      <c r="G4346" s="2"/>
      <c r="H4346" s="2"/>
    </row>
    <row r="4347" spans="2:8">
      <c r="B4347" s="2" t="s">
        <v>4796</v>
      </c>
      <c r="C4347" s="2">
        <v>36</v>
      </c>
      <c r="D4347" s="2" t="s">
        <v>452</v>
      </c>
      <c r="E4347" s="2"/>
      <c r="F4347" s="2"/>
      <c r="G4347" s="2"/>
      <c r="H4347" s="2"/>
    </row>
    <row r="4348" spans="2:8">
      <c r="B4348" s="2" t="s">
        <v>4797</v>
      </c>
      <c r="C4348" s="2">
        <v>32</v>
      </c>
      <c r="D4348" s="2" t="s">
        <v>452</v>
      </c>
      <c r="E4348" s="2"/>
      <c r="F4348" s="2"/>
      <c r="G4348" s="2"/>
      <c r="H4348" s="2"/>
    </row>
    <row r="4349" spans="2:8">
      <c r="B4349" s="2" t="s">
        <v>4798</v>
      </c>
      <c r="C4349" s="2">
        <v>25</v>
      </c>
      <c r="D4349" s="2" t="s">
        <v>452</v>
      </c>
      <c r="E4349" s="2"/>
      <c r="F4349" s="2"/>
      <c r="G4349" s="2"/>
      <c r="H4349" s="2"/>
    </row>
    <row r="4350" spans="2:8">
      <c r="B4350" s="2" t="s">
        <v>4799</v>
      </c>
      <c r="C4350" s="2">
        <v>17</v>
      </c>
      <c r="D4350" s="2" t="s">
        <v>452</v>
      </c>
      <c r="E4350" s="2"/>
      <c r="F4350" s="2"/>
      <c r="G4350" s="2"/>
      <c r="H4350" s="2"/>
    </row>
    <row r="4351" spans="2:8">
      <c r="B4351" s="2" t="s">
        <v>4800</v>
      </c>
      <c r="C4351" s="2">
        <v>17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24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37</v>
      </c>
      <c r="D4353" s="2" t="s">
        <v>452</v>
      </c>
      <c r="E4353" s="2"/>
      <c r="F4353" s="2"/>
      <c r="G4353" s="2"/>
      <c r="H4353" s="2"/>
    </row>
    <row r="4354" spans="2:8">
      <c r="B4354" s="2" t="s">
        <v>4803</v>
      </c>
      <c r="C4354" s="2">
        <v>38</v>
      </c>
      <c r="D4354" s="2" t="s">
        <v>452</v>
      </c>
      <c r="E4354" s="2"/>
      <c r="F4354" s="2"/>
      <c r="G4354" s="2"/>
      <c r="H4354" s="2"/>
    </row>
    <row r="4355" spans="2:8">
      <c r="B4355" s="2" t="s">
        <v>4804</v>
      </c>
      <c r="C4355" s="2">
        <v>33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36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35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38</v>
      </c>
      <c r="D4358" s="2" t="s">
        <v>452</v>
      </c>
      <c r="E4358" s="2"/>
      <c r="F4358" s="2"/>
      <c r="G4358" s="2"/>
      <c r="H4358" s="2"/>
    </row>
    <row r="4359" spans="2:8">
      <c r="B4359" s="2" t="s">
        <v>4808</v>
      </c>
      <c r="C4359" s="2">
        <v>40</v>
      </c>
      <c r="D4359" s="2" t="s">
        <v>452</v>
      </c>
      <c r="E4359" s="2"/>
      <c r="F4359" s="2"/>
      <c r="G4359" s="2"/>
      <c r="H4359" s="2"/>
    </row>
    <row r="4360" spans="2:8">
      <c r="B4360" s="2" t="s">
        <v>4809</v>
      </c>
      <c r="C4360" s="2">
        <v>40</v>
      </c>
      <c r="D4360" s="2" t="s">
        <v>452</v>
      </c>
      <c r="E4360" s="2"/>
      <c r="F4360" s="2"/>
      <c r="G4360" s="2"/>
      <c r="H4360" s="2"/>
    </row>
    <row r="4361" spans="2:8">
      <c r="B4361" s="2" t="s">
        <v>4810</v>
      </c>
      <c r="C4361" s="2">
        <v>39</v>
      </c>
      <c r="D4361" s="2" t="s">
        <v>452</v>
      </c>
      <c r="E4361" s="2"/>
      <c r="F4361" s="2"/>
      <c r="G4361" s="2"/>
      <c r="H4361" s="2"/>
    </row>
    <row r="4362" spans="2:8">
      <c r="B4362" s="2" t="s">
        <v>4811</v>
      </c>
      <c r="C4362" s="2">
        <v>33</v>
      </c>
      <c r="D4362" s="2" t="s">
        <v>452</v>
      </c>
      <c r="E4362" s="2"/>
      <c r="F4362" s="2"/>
      <c r="G4362" s="2"/>
      <c r="H4362" s="2"/>
    </row>
    <row r="4363" spans="2:8">
      <c r="B4363" s="2" t="s">
        <v>4812</v>
      </c>
      <c r="C4363" s="2">
        <v>23</v>
      </c>
      <c r="D4363" s="2" t="s">
        <v>452</v>
      </c>
      <c r="E4363" s="2"/>
      <c r="F4363" s="2"/>
      <c r="G4363" s="2"/>
      <c r="H4363" s="2"/>
    </row>
    <row r="4364" spans="2:8">
      <c r="B4364" s="2" t="s">
        <v>4813</v>
      </c>
      <c r="C4364" s="2">
        <v>16</v>
      </c>
      <c r="D4364" s="2" t="s">
        <v>452</v>
      </c>
      <c r="E4364" s="2"/>
      <c r="F4364" s="2"/>
      <c r="G4364" s="2"/>
      <c r="H4364" s="2"/>
    </row>
    <row r="4365" spans="2:8">
      <c r="B4365" s="2" t="s">
        <v>4814</v>
      </c>
      <c r="C4365" s="2">
        <v>22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22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14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26</v>
      </c>
      <c r="D4368" s="2" t="s">
        <v>452</v>
      </c>
      <c r="E4368" s="2"/>
      <c r="F4368" s="2"/>
      <c r="G4368" s="2"/>
      <c r="H4368" s="2"/>
    </row>
    <row r="4369" spans="2:8">
      <c r="B4369" s="2" t="s">
        <v>4818</v>
      </c>
      <c r="C4369" s="2">
        <v>27</v>
      </c>
      <c r="D4369" s="2" t="s">
        <v>452</v>
      </c>
      <c r="E4369" s="2"/>
      <c r="F4369" s="2"/>
      <c r="G4369" s="2"/>
      <c r="H4369" s="2"/>
    </row>
    <row r="4370" spans="2:8">
      <c r="B4370" s="2" t="s">
        <v>4819</v>
      </c>
      <c r="C4370" s="2">
        <v>27</v>
      </c>
      <c r="D4370" s="2" t="s">
        <v>452</v>
      </c>
      <c r="E4370" s="2"/>
      <c r="F4370" s="2"/>
      <c r="G4370" s="2"/>
      <c r="H4370" s="2"/>
    </row>
    <row r="4371" spans="2:8">
      <c r="B4371" s="2" t="s">
        <v>4820</v>
      </c>
      <c r="C4371" s="2">
        <v>28</v>
      </c>
      <c r="D4371" s="2" t="s">
        <v>452</v>
      </c>
      <c r="E4371" s="2"/>
      <c r="F4371" s="2"/>
      <c r="G4371" s="2"/>
      <c r="H4371" s="2"/>
    </row>
    <row r="4372" spans="2:8">
      <c r="B4372" s="2" t="s">
        <v>4821</v>
      </c>
      <c r="C4372" s="2">
        <v>28</v>
      </c>
      <c r="D4372" s="2" t="s">
        <v>452</v>
      </c>
      <c r="E4372" s="2"/>
      <c r="F4372" s="2"/>
      <c r="G4372" s="2"/>
      <c r="H4372" s="2"/>
    </row>
    <row r="4373" spans="2:8">
      <c r="B4373" s="2" t="s">
        <v>4822</v>
      </c>
      <c r="C4373" s="2">
        <v>28</v>
      </c>
      <c r="D4373" s="2" t="s">
        <v>452</v>
      </c>
      <c r="E4373" s="2"/>
      <c r="F4373" s="2"/>
      <c r="G4373" s="2"/>
      <c r="H4373" s="2"/>
    </row>
    <row r="4374" spans="2:8">
      <c r="B4374" s="2" t="s">
        <v>4823</v>
      </c>
      <c r="C4374" s="2">
        <v>28</v>
      </c>
      <c r="D4374" s="2" t="s">
        <v>452</v>
      </c>
      <c r="E4374" s="2"/>
      <c r="F4374" s="2"/>
      <c r="G4374" s="2"/>
      <c r="H4374" s="2"/>
    </row>
    <row r="4375" spans="2:8">
      <c r="B4375" s="2" t="s">
        <v>4824</v>
      </c>
      <c r="C4375" s="2">
        <v>28</v>
      </c>
      <c r="D4375" s="2" t="s">
        <v>452</v>
      </c>
      <c r="E4375" s="2"/>
      <c r="F4375" s="2"/>
      <c r="G4375" s="2"/>
      <c r="H4375" s="2"/>
    </row>
    <row r="4376" spans="2:8">
      <c r="B4376" s="2" t="s">
        <v>4825</v>
      </c>
      <c r="C4376" s="2">
        <v>25</v>
      </c>
      <c r="D4376" s="2" t="s">
        <v>452</v>
      </c>
      <c r="E4376" s="2"/>
      <c r="F4376" s="2"/>
      <c r="G4376" s="2"/>
      <c r="H4376" s="2"/>
    </row>
    <row r="4377" spans="2:8">
      <c r="B4377" s="2" t="s">
        <v>4826</v>
      </c>
      <c r="C4377" s="2">
        <v>20</v>
      </c>
      <c r="D4377" s="2" t="s">
        <v>452</v>
      </c>
      <c r="E4377" s="2"/>
      <c r="F4377" s="2"/>
      <c r="G4377" s="2"/>
      <c r="H4377" s="2"/>
    </row>
    <row r="4378" spans="2:8">
      <c r="B4378" s="2" t="s">
        <v>4827</v>
      </c>
      <c r="C4378" s="2">
        <v>12</v>
      </c>
      <c r="D4378" s="2" t="s">
        <v>452</v>
      </c>
      <c r="E4378" s="2"/>
      <c r="F4378" s="2"/>
      <c r="G4378" s="2"/>
      <c r="H4378" s="2"/>
    </row>
    <row r="4379" spans="2:8">
      <c r="B4379" s="2" t="s">
        <v>4828</v>
      </c>
      <c r="C4379" s="2">
        <v>27</v>
      </c>
      <c r="D4379" s="2" t="s">
        <v>452</v>
      </c>
      <c r="E4379" s="2"/>
      <c r="F4379" s="2"/>
      <c r="G4379" s="2"/>
      <c r="H4379" s="2"/>
    </row>
    <row r="4380" spans="2:8">
      <c r="B4380" s="2" t="s">
        <v>4829</v>
      </c>
      <c r="C4380" s="2">
        <v>27</v>
      </c>
      <c r="D4380" s="2" t="s">
        <v>452</v>
      </c>
      <c r="E4380" s="2"/>
      <c r="F4380" s="2"/>
      <c r="G4380" s="2"/>
      <c r="H4380" s="2"/>
    </row>
    <row r="4381" spans="2:8">
      <c r="B4381" s="2" t="s">
        <v>4830</v>
      </c>
      <c r="C4381" s="2">
        <v>27</v>
      </c>
      <c r="D4381" s="2" t="s">
        <v>452</v>
      </c>
      <c r="E4381" s="2"/>
      <c r="F4381" s="2"/>
      <c r="G4381" s="2"/>
      <c r="H4381" s="2"/>
    </row>
    <row r="4382" spans="2:8">
      <c r="B4382" s="2" t="s">
        <v>4831</v>
      </c>
      <c r="C4382" s="2">
        <v>25</v>
      </c>
      <c r="D4382" s="2" t="s">
        <v>452</v>
      </c>
      <c r="E4382" s="2"/>
      <c r="F4382" s="2"/>
      <c r="G4382" s="2"/>
      <c r="H4382" s="2"/>
    </row>
    <row r="4383" spans="2:8">
      <c r="B4383" s="2" t="s">
        <v>4832</v>
      </c>
      <c r="C4383" s="2">
        <v>26</v>
      </c>
      <c r="D4383" s="2" t="s">
        <v>452</v>
      </c>
      <c r="E4383" s="2"/>
      <c r="F4383" s="2"/>
      <c r="G4383" s="2"/>
      <c r="H4383" s="2"/>
    </row>
    <row r="4384" spans="2:8">
      <c r="B4384" s="2" t="s">
        <v>4833</v>
      </c>
      <c r="C4384" s="2">
        <v>26</v>
      </c>
      <c r="D4384" s="2" t="s">
        <v>452</v>
      </c>
      <c r="E4384" s="2"/>
      <c r="F4384" s="2"/>
      <c r="G4384" s="2"/>
      <c r="H4384" s="2"/>
    </row>
    <row r="4385" spans="2:8">
      <c r="B4385" s="2" t="s">
        <v>4834</v>
      </c>
      <c r="C4385" s="2">
        <v>26</v>
      </c>
      <c r="D4385" s="2" t="s">
        <v>452</v>
      </c>
      <c r="E4385" s="2"/>
      <c r="F4385" s="2"/>
      <c r="G4385" s="2"/>
      <c r="H4385" s="2"/>
    </row>
    <row r="4386" spans="2:8">
      <c r="B4386" s="2" t="s">
        <v>4835</v>
      </c>
      <c r="C4386" s="2">
        <v>25</v>
      </c>
      <c r="D4386" s="2" t="s">
        <v>452</v>
      </c>
      <c r="E4386" s="2"/>
      <c r="F4386" s="2"/>
      <c r="G4386" s="2"/>
      <c r="H4386" s="2"/>
    </row>
    <row r="4387" spans="2:8">
      <c r="B4387" s="2" t="s">
        <v>4836</v>
      </c>
      <c r="C4387" s="2">
        <v>21</v>
      </c>
      <c r="D4387" s="2" t="s">
        <v>452</v>
      </c>
      <c r="E4387" s="2"/>
      <c r="F4387" s="2"/>
      <c r="G4387" s="2"/>
      <c r="H4387" s="2"/>
    </row>
    <row r="4388" spans="2:8">
      <c r="B4388" s="2" t="s">
        <v>4837</v>
      </c>
      <c r="C4388" s="2">
        <v>16</v>
      </c>
      <c r="D4388" s="2" t="s">
        <v>452</v>
      </c>
      <c r="E4388" s="2"/>
      <c r="F4388" s="2"/>
      <c r="G4388" s="2"/>
      <c r="H4388" s="2"/>
    </row>
    <row r="4389" spans="2:8">
      <c r="B4389" s="2" t="s">
        <v>4838</v>
      </c>
      <c r="C4389" s="2">
        <v>8</v>
      </c>
      <c r="D4389" s="2" t="s">
        <v>452</v>
      </c>
      <c r="E4389" s="2"/>
      <c r="F4389" s="2"/>
      <c r="G4389" s="2"/>
      <c r="H4389" s="2"/>
    </row>
    <row r="4390" spans="2:8">
      <c r="B4390" s="2" t="s">
        <v>4839</v>
      </c>
      <c r="C4390" s="2">
        <v>19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21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31</v>
      </c>
      <c r="D4392" s="2" t="s">
        <v>452</v>
      </c>
      <c r="E4392" s="2"/>
      <c r="F4392" s="2"/>
      <c r="G4392" s="2"/>
      <c r="H4392" s="2"/>
    </row>
    <row r="4393" spans="2:8">
      <c r="B4393" s="2" t="s">
        <v>4842</v>
      </c>
      <c r="C4393" s="2">
        <v>29</v>
      </c>
      <c r="D4393" s="2" t="s">
        <v>452</v>
      </c>
      <c r="E4393" s="2"/>
      <c r="F4393" s="2"/>
      <c r="G4393" s="2"/>
      <c r="H4393" s="2"/>
    </row>
    <row r="4394" spans="2:8">
      <c r="B4394" s="2" t="s">
        <v>4843</v>
      </c>
      <c r="C4394" s="2">
        <v>26</v>
      </c>
      <c r="D4394" s="2" t="s">
        <v>452</v>
      </c>
      <c r="E4394" s="2"/>
      <c r="F4394" s="2"/>
      <c r="G4394" s="2"/>
      <c r="H4394" s="2"/>
    </row>
    <row r="4395" spans="2:8">
      <c r="B4395" s="2" t="s">
        <v>4844</v>
      </c>
      <c r="C4395" s="2">
        <v>33</v>
      </c>
      <c r="D4395" s="2" t="s">
        <v>452</v>
      </c>
      <c r="E4395" s="2"/>
      <c r="F4395" s="2"/>
      <c r="G4395" s="2"/>
      <c r="H4395" s="2"/>
    </row>
    <row r="4396" spans="2:8">
      <c r="B4396" s="2" t="s">
        <v>4845</v>
      </c>
      <c r="C4396" s="2">
        <v>13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17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18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19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22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23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24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28</v>
      </c>
      <c r="D4403" s="2" t="s">
        <v>452</v>
      </c>
      <c r="E4403" s="2"/>
      <c r="F4403" s="2"/>
      <c r="G4403" s="2"/>
      <c r="H4403" s="2"/>
    </row>
    <row r="4404" spans="2:8">
      <c r="B4404" s="2" t="s">
        <v>4853</v>
      </c>
      <c r="C4404" s="2">
        <v>32</v>
      </c>
      <c r="D4404" s="2" t="s">
        <v>452</v>
      </c>
      <c r="E4404" s="2"/>
      <c r="F4404" s="2"/>
      <c r="G4404" s="2"/>
      <c r="H4404" s="2"/>
    </row>
    <row r="4405" spans="2:8">
      <c r="B4405" s="2" t="s">
        <v>4854</v>
      </c>
      <c r="C4405" s="2">
        <v>32</v>
      </c>
      <c r="D4405" s="2" t="s">
        <v>452</v>
      </c>
      <c r="E4405" s="2"/>
      <c r="F4405" s="2"/>
      <c r="G4405" s="2"/>
      <c r="H4405" s="2"/>
    </row>
    <row r="4406" spans="2:8">
      <c r="B4406" s="2" t="s">
        <v>4855</v>
      </c>
      <c r="C4406" s="2">
        <v>33</v>
      </c>
      <c r="D4406" s="2" t="s">
        <v>452</v>
      </c>
      <c r="E4406" s="2"/>
      <c r="F4406" s="2"/>
      <c r="G4406" s="2"/>
      <c r="H4406" s="2"/>
    </row>
    <row r="4407" spans="2:8">
      <c r="B4407" s="2" t="s">
        <v>4856</v>
      </c>
      <c r="C4407" s="2">
        <v>32</v>
      </c>
      <c r="D4407" s="2" t="s">
        <v>452</v>
      </c>
      <c r="E4407" s="2"/>
      <c r="F4407" s="2"/>
      <c r="G4407" s="2"/>
      <c r="H4407" s="2"/>
    </row>
    <row r="4408" spans="2:8">
      <c r="B4408" s="2" t="s">
        <v>4857</v>
      </c>
      <c r="C4408" s="2">
        <v>30</v>
      </c>
      <c r="D4408" s="2" t="s">
        <v>452</v>
      </c>
      <c r="E4408" s="2"/>
      <c r="F4408" s="2"/>
      <c r="G4408" s="2"/>
      <c r="H4408" s="2"/>
    </row>
    <row r="4409" spans="2:8">
      <c r="B4409" s="2" t="s">
        <v>4858</v>
      </c>
      <c r="C4409" s="2">
        <v>9</v>
      </c>
      <c r="D4409" s="2" t="s">
        <v>452</v>
      </c>
      <c r="E4409" s="2"/>
      <c r="F4409" s="2"/>
      <c r="G4409" s="2"/>
      <c r="H4409" s="2"/>
    </row>
    <row r="4410" spans="2:8">
      <c r="B4410" s="2" t="s">
        <v>4859</v>
      </c>
      <c r="C4410" s="2">
        <v>12</v>
      </c>
      <c r="D4410" s="2" t="s">
        <v>452</v>
      </c>
      <c r="E4410" s="2"/>
      <c r="F4410" s="2"/>
      <c r="G4410" s="2"/>
      <c r="H4410" s="2"/>
    </row>
    <row r="4411" spans="2:8">
      <c r="B4411" s="2" t="s">
        <v>4860</v>
      </c>
      <c r="C4411" s="2">
        <v>16</v>
      </c>
      <c r="D4411" s="2" t="s">
        <v>452</v>
      </c>
      <c r="E4411" s="2"/>
      <c r="F4411" s="2"/>
      <c r="G4411" s="2"/>
      <c r="H4411" s="2"/>
    </row>
    <row r="4412" spans="2:8">
      <c r="B4412" s="2" t="s">
        <v>4861</v>
      </c>
      <c r="C4412" s="2">
        <v>21</v>
      </c>
      <c r="D4412" s="2" t="s">
        <v>452</v>
      </c>
      <c r="E4412" s="2"/>
      <c r="F4412" s="2"/>
      <c r="G4412" s="2"/>
      <c r="H4412" s="2"/>
    </row>
    <row r="4413" spans="2:8">
      <c r="B4413" s="2" t="s">
        <v>4862</v>
      </c>
      <c r="C4413" s="2">
        <v>23</v>
      </c>
      <c r="D4413" s="2" t="s">
        <v>452</v>
      </c>
      <c r="E4413" s="2"/>
      <c r="F4413" s="2"/>
      <c r="G4413" s="2"/>
      <c r="H4413" s="2"/>
    </row>
    <row r="4414" spans="2:8">
      <c r="B4414" s="2" t="s">
        <v>4863</v>
      </c>
      <c r="C4414" s="2">
        <v>24</v>
      </c>
      <c r="D4414" s="2" t="s">
        <v>452</v>
      </c>
      <c r="E4414" s="2"/>
      <c r="F4414" s="2"/>
      <c r="G4414" s="2"/>
      <c r="H4414" s="2"/>
    </row>
    <row r="4415" spans="2:8">
      <c r="B4415" s="2" t="s">
        <v>4864</v>
      </c>
      <c r="C4415" s="2">
        <v>24</v>
      </c>
      <c r="D4415" s="2" t="s">
        <v>452</v>
      </c>
      <c r="E4415" s="2"/>
      <c r="F4415" s="2"/>
      <c r="G4415" s="2"/>
      <c r="H4415" s="2"/>
    </row>
    <row r="4416" spans="2:8">
      <c r="B4416" s="2" t="s">
        <v>4865</v>
      </c>
      <c r="C4416" s="2">
        <v>19</v>
      </c>
      <c r="D4416" s="2" t="s">
        <v>452</v>
      </c>
      <c r="E4416" s="2"/>
      <c r="F4416" s="2"/>
      <c r="G4416" s="2"/>
      <c r="H4416" s="2"/>
    </row>
    <row r="4417" spans="2:8">
      <c r="B4417" s="2" t="s">
        <v>4866</v>
      </c>
      <c r="C4417" s="2">
        <v>13</v>
      </c>
      <c r="D4417" s="2" t="s">
        <v>452</v>
      </c>
      <c r="E4417" s="2"/>
      <c r="F4417" s="2"/>
      <c r="G4417" s="2"/>
      <c r="H4417" s="2"/>
    </row>
    <row r="4418" spans="2:8">
      <c r="B4418" s="2" t="s">
        <v>4867</v>
      </c>
      <c r="C4418" s="2">
        <v>32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43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49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49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49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46</v>
      </c>
      <c r="D4423" s="2" t="s">
        <v>452</v>
      </c>
      <c r="E4423" s="2"/>
      <c r="F4423" s="2"/>
      <c r="G4423" s="2"/>
      <c r="H4423" s="2"/>
    </row>
    <row r="4424" spans="2:8">
      <c r="B4424" s="2" t="s">
        <v>4873</v>
      </c>
      <c r="C4424" s="2">
        <v>50</v>
      </c>
      <c r="D4424" s="2" t="s">
        <v>452</v>
      </c>
      <c r="E4424" s="2"/>
      <c r="F4424" s="2"/>
      <c r="G4424" s="2"/>
      <c r="H4424" s="2"/>
    </row>
    <row r="4425" spans="2:8">
      <c r="B4425" s="2" t="s">
        <v>4874</v>
      </c>
      <c r="C4425" s="2">
        <v>48</v>
      </c>
      <c r="D4425" s="2" t="s">
        <v>452</v>
      </c>
      <c r="E4425" s="2"/>
      <c r="F4425" s="2"/>
      <c r="G4425" s="2"/>
      <c r="H4425" s="2"/>
    </row>
    <row r="4426" spans="2:8">
      <c r="B4426" s="2" t="s">
        <v>4875</v>
      </c>
      <c r="C4426" s="2">
        <v>41</v>
      </c>
      <c r="D4426" s="2" t="s">
        <v>452</v>
      </c>
      <c r="E4426" s="2"/>
      <c r="F4426" s="2"/>
      <c r="G4426" s="2"/>
      <c r="H4426" s="2"/>
    </row>
    <row r="4427" spans="2:8">
      <c r="B4427" s="2" t="s">
        <v>4876</v>
      </c>
      <c r="C4427" s="2">
        <v>32</v>
      </c>
      <c r="D4427" s="2" t="s">
        <v>452</v>
      </c>
      <c r="E4427" s="2"/>
      <c r="F4427" s="2"/>
      <c r="G4427" s="2"/>
      <c r="H4427" s="2"/>
    </row>
    <row r="4428" spans="2:8">
      <c r="B4428" s="2" t="s">
        <v>4877</v>
      </c>
      <c r="C4428" s="2">
        <v>24</v>
      </c>
      <c r="D4428" s="2" t="s">
        <v>452</v>
      </c>
      <c r="E4428" s="2"/>
      <c r="F4428" s="2"/>
      <c r="G4428" s="2"/>
      <c r="H4428" s="2"/>
    </row>
    <row r="4429" spans="2:8">
      <c r="B4429" s="2" t="s">
        <v>4878</v>
      </c>
      <c r="C4429" s="2">
        <v>15</v>
      </c>
      <c r="D4429" s="2" t="s">
        <v>452</v>
      </c>
      <c r="E4429" s="2"/>
      <c r="F4429" s="2"/>
      <c r="G4429" s="2"/>
      <c r="H4429" s="2"/>
    </row>
    <row r="4430" spans="2:8">
      <c r="B4430" s="2" t="s">
        <v>4879</v>
      </c>
      <c r="C4430" s="2">
        <v>10</v>
      </c>
      <c r="D4430" s="2" t="s">
        <v>452</v>
      </c>
      <c r="E4430" s="2"/>
      <c r="F4430" s="2"/>
      <c r="G4430" s="2"/>
      <c r="H4430" s="2"/>
    </row>
    <row r="4431" spans="2:8">
      <c r="B4431" s="2" t="s">
        <v>4880</v>
      </c>
      <c r="C4431" s="2">
        <v>33</v>
      </c>
      <c r="D4431" s="2" t="s">
        <v>452</v>
      </c>
      <c r="E4431" s="2"/>
      <c r="F4431" s="2"/>
      <c r="G4431" s="2"/>
      <c r="H4431" s="2"/>
    </row>
    <row r="4432" spans="2:8">
      <c r="B4432" s="2" t="s">
        <v>4881</v>
      </c>
      <c r="C4432" s="2">
        <v>34</v>
      </c>
      <c r="D4432" s="2" t="s">
        <v>452</v>
      </c>
      <c r="E4432" s="2"/>
      <c r="F4432" s="2"/>
      <c r="G4432" s="2"/>
      <c r="H4432" s="2"/>
    </row>
    <row r="4433" spans="2:8">
      <c r="B4433" s="2" t="s">
        <v>4882</v>
      </c>
      <c r="C4433" s="2">
        <v>34</v>
      </c>
      <c r="D4433" s="2" t="s">
        <v>452</v>
      </c>
      <c r="E4433" s="2"/>
      <c r="F4433" s="2"/>
      <c r="G4433" s="2"/>
      <c r="H4433" s="2"/>
    </row>
    <row r="4434" spans="2:8">
      <c r="B4434" s="2" t="s">
        <v>4883</v>
      </c>
      <c r="C4434" s="2">
        <v>34</v>
      </c>
      <c r="D4434" s="2" t="s">
        <v>452</v>
      </c>
      <c r="E4434" s="2"/>
      <c r="F4434" s="2"/>
      <c r="G4434" s="2"/>
      <c r="H4434" s="2"/>
    </row>
    <row r="4435" spans="2:8">
      <c r="B4435" s="2" t="s">
        <v>4884</v>
      </c>
      <c r="C4435" s="2">
        <v>34</v>
      </c>
      <c r="D4435" s="2" t="s">
        <v>452</v>
      </c>
      <c r="E4435" s="2"/>
      <c r="F4435" s="2"/>
      <c r="G4435" s="2"/>
      <c r="H4435" s="2"/>
    </row>
    <row r="4436" spans="2:8">
      <c r="B4436" s="2" t="s">
        <v>4885</v>
      </c>
      <c r="C4436" s="2">
        <v>34</v>
      </c>
      <c r="D4436" s="2" t="s">
        <v>452</v>
      </c>
      <c r="E4436" s="2"/>
      <c r="F4436" s="2"/>
      <c r="G4436" s="2"/>
      <c r="H4436" s="2"/>
    </row>
    <row r="4437" spans="2:8">
      <c r="B4437" s="2" t="s">
        <v>4886</v>
      </c>
      <c r="C4437" s="2">
        <v>32</v>
      </c>
      <c r="D4437" s="2" t="s">
        <v>452</v>
      </c>
      <c r="E4437" s="2"/>
      <c r="F4437" s="2"/>
      <c r="G4437" s="2"/>
      <c r="H4437" s="2"/>
    </row>
    <row r="4438" spans="2:8">
      <c r="B4438" s="2" t="s">
        <v>4887</v>
      </c>
      <c r="C4438" s="2">
        <v>26</v>
      </c>
      <c r="D4438" s="2" t="s">
        <v>452</v>
      </c>
      <c r="E4438" s="2"/>
      <c r="F4438" s="2"/>
      <c r="G4438" s="2"/>
      <c r="H4438" s="2"/>
    </row>
    <row r="4439" spans="2:8">
      <c r="B4439" s="2" t="s">
        <v>4888</v>
      </c>
      <c r="C4439" s="2">
        <v>20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24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30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33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33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33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33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34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27</v>
      </c>
      <c r="D4447" s="2" t="s">
        <v>452</v>
      </c>
      <c r="E4447" s="2"/>
      <c r="F4447" s="2"/>
      <c r="G4447" s="2"/>
      <c r="H4447" s="2"/>
    </row>
    <row r="4448" spans="2:8">
      <c r="B4448" s="2" t="s">
        <v>4897</v>
      </c>
      <c r="C4448" s="2">
        <v>26</v>
      </c>
      <c r="D4448" s="2" t="s">
        <v>452</v>
      </c>
      <c r="E4448" s="2"/>
      <c r="F4448" s="2"/>
      <c r="G4448" s="2"/>
      <c r="H4448" s="2"/>
    </row>
    <row r="4449" spans="2:8">
      <c r="B4449" s="2" t="s">
        <v>4898</v>
      </c>
      <c r="C4449" s="2">
        <v>25</v>
      </c>
      <c r="D4449" s="2" t="s">
        <v>452</v>
      </c>
      <c r="E4449" s="2"/>
      <c r="F4449" s="2"/>
      <c r="G4449" s="2"/>
      <c r="H4449" s="2"/>
    </row>
    <row r="4450" spans="2:8">
      <c r="B4450" s="2" t="s">
        <v>4899</v>
      </c>
      <c r="C4450" s="2">
        <v>24</v>
      </c>
      <c r="D4450" s="2" t="s">
        <v>452</v>
      </c>
      <c r="E4450" s="2"/>
      <c r="F4450" s="2"/>
      <c r="G4450" s="2"/>
      <c r="H4450" s="2"/>
    </row>
    <row r="4451" spans="2:8">
      <c r="B4451" s="2" t="s">
        <v>4900</v>
      </c>
      <c r="C4451" s="2">
        <v>24</v>
      </c>
      <c r="D4451" s="2" t="s">
        <v>452</v>
      </c>
      <c r="E4451" s="2"/>
      <c r="F4451" s="2"/>
      <c r="G4451" s="2"/>
      <c r="H4451" s="2"/>
    </row>
    <row r="4452" spans="2:8">
      <c r="B4452" s="2" t="s">
        <v>4901</v>
      </c>
      <c r="C4452" s="2">
        <v>24</v>
      </c>
      <c r="D4452" s="2" t="s">
        <v>452</v>
      </c>
      <c r="E4452" s="2"/>
      <c r="F4452" s="2"/>
      <c r="G4452" s="2"/>
      <c r="H4452" s="2"/>
    </row>
    <row r="4453" spans="2:8">
      <c r="B4453" s="2" t="s">
        <v>4902</v>
      </c>
      <c r="C4453" s="2">
        <v>24</v>
      </c>
      <c r="D4453" s="2" t="s">
        <v>452</v>
      </c>
      <c r="E4453" s="2"/>
      <c r="F4453" s="2"/>
      <c r="G4453" s="2"/>
      <c r="H4453" s="2"/>
    </row>
    <row r="4454" spans="2:8">
      <c r="B4454" s="2" t="s">
        <v>4903</v>
      </c>
      <c r="C4454" s="2">
        <v>23</v>
      </c>
      <c r="D4454" s="2" t="s">
        <v>452</v>
      </c>
      <c r="E4454" s="2"/>
      <c r="F4454" s="2"/>
      <c r="G4454" s="2"/>
      <c r="H4454" s="2"/>
    </row>
    <row r="4455" spans="2:8">
      <c r="B4455" s="2" t="s">
        <v>4904</v>
      </c>
      <c r="C4455" s="2">
        <v>21</v>
      </c>
      <c r="D4455" s="2" t="s">
        <v>452</v>
      </c>
      <c r="E4455" s="2"/>
      <c r="F4455" s="2"/>
      <c r="G4455" s="2"/>
      <c r="H4455" s="2"/>
    </row>
    <row r="4456" spans="2:8">
      <c r="B4456" s="2" t="s">
        <v>4905</v>
      </c>
      <c r="C4456" s="2">
        <v>19</v>
      </c>
      <c r="D4456" s="2" t="s">
        <v>452</v>
      </c>
      <c r="E4456" s="2"/>
      <c r="F4456" s="2"/>
      <c r="G4456" s="2"/>
      <c r="H4456" s="2"/>
    </row>
    <row r="4457" spans="2:8">
      <c r="B4457" s="2" t="s">
        <v>4906</v>
      </c>
      <c r="C4457" s="2">
        <v>15</v>
      </c>
      <c r="D4457" s="2" t="s">
        <v>452</v>
      </c>
      <c r="E4457" s="2"/>
      <c r="F4457" s="2"/>
      <c r="G4457" s="2"/>
      <c r="H4457" s="2"/>
    </row>
    <row r="4458" spans="2:8">
      <c r="B4458" s="2" t="s">
        <v>4907</v>
      </c>
      <c r="C4458" s="2">
        <v>10</v>
      </c>
      <c r="D4458" s="2" t="s">
        <v>452</v>
      </c>
      <c r="E4458" s="2"/>
      <c r="F4458" s="2"/>
      <c r="G4458" s="2"/>
      <c r="H4458" s="2"/>
    </row>
    <row r="4459" spans="2:8">
      <c r="B4459" s="2" t="s">
        <v>4908</v>
      </c>
      <c r="C4459" s="2">
        <v>8</v>
      </c>
      <c r="D4459" s="2" t="s">
        <v>452</v>
      </c>
      <c r="E4459" s="2"/>
      <c r="F4459" s="2"/>
      <c r="G4459" s="2"/>
      <c r="H4459" s="2"/>
    </row>
    <row r="4460" spans="2:8">
      <c r="B4460" s="2" t="s">
        <v>4909</v>
      </c>
      <c r="C4460" s="2">
        <v>27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33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34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34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33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32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31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31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43</v>
      </c>
      <c r="D4468" s="2" t="s">
        <v>452</v>
      </c>
      <c r="E4468" s="2"/>
      <c r="F4468" s="2"/>
      <c r="G4468" s="2"/>
      <c r="H4468" s="2"/>
    </row>
    <row r="4469" spans="2:8">
      <c r="B4469" s="2" t="s">
        <v>4918</v>
      </c>
      <c r="C4469" s="2">
        <v>43</v>
      </c>
      <c r="D4469" s="2" t="s">
        <v>452</v>
      </c>
      <c r="E4469" s="2"/>
      <c r="F4469" s="2"/>
      <c r="G4469" s="2"/>
      <c r="H4469" s="2"/>
    </row>
    <row r="4470" spans="2:8">
      <c r="B4470" s="2" t="s">
        <v>4919</v>
      </c>
      <c r="C4470" s="2">
        <v>42</v>
      </c>
      <c r="D4470" s="2" t="s">
        <v>452</v>
      </c>
      <c r="E4470" s="2"/>
      <c r="F4470" s="2"/>
      <c r="G4470" s="2"/>
      <c r="H4470" s="2"/>
    </row>
    <row r="4471" spans="2:8">
      <c r="B4471" s="2" t="s">
        <v>4920</v>
      </c>
      <c r="C4471" s="2">
        <v>38</v>
      </c>
      <c r="D4471" s="2" t="s">
        <v>452</v>
      </c>
      <c r="E4471" s="2"/>
      <c r="F4471" s="2"/>
      <c r="G4471" s="2"/>
      <c r="H4471" s="2"/>
    </row>
    <row r="4472" spans="2:8">
      <c r="B4472" s="2" t="s">
        <v>4921</v>
      </c>
      <c r="C4472" s="2">
        <v>32</v>
      </c>
      <c r="D4472" s="2" t="s">
        <v>452</v>
      </c>
      <c r="E4472" s="2"/>
      <c r="F4472" s="2"/>
      <c r="G4472" s="2"/>
      <c r="H4472" s="2"/>
    </row>
    <row r="4473" spans="2:8">
      <c r="B4473" s="2" t="s">
        <v>4922</v>
      </c>
      <c r="C4473" s="2">
        <v>26</v>
      </c>
      <c r="D4473" s="2" t="s">
        <v>452</v>
      </c>
      <c r="E4473" s="2"/>
      <c r="F4473" s="2"/>
      <c r="G4473" s="2"/>
      <c r="H4473" s="2"/>
    </row>
    <row r="4474" spans="2:8">
      <c r="B4474" s="2" t="s">
        <v>4923</v>
      </c>
      <c r="C4474" s="2">
        <v>18</v>
      </c>
      <c r="D4474" s="2" t="s">
        <v>452</v>
      </c>
      <c r="E4474" s="2"/>
      <c r="F4474" s="2"/>
      <c r="G4474" s="2"/>
      <c r="H4474" s="2"/>
    </row>
    <row r="4475" spans="2:8">
      <c r="B4475" s="2" t="s">
        <v>4924</v>
      </c>
      <c r="C4475" s="2">
        <v>36</v>
      </c>
      <c r="D4475" s="2" t="s">
        <v>452</v>
      </c>
      <c r="E4475" s="2"/>
      <c r="F4475" s="2"/>
      <c r="G4475" s="2"/>
      <c r="H4475" s="2"/>
    </row>
    <row r="4476" spans="2:8">
      <c r="B4476" s="2" t="s">
        <v>4925</v>
      </c>
      <c r="C4476" s="2">
        <v>35</v>
      </c>
      <c r="D4476" s="2" t="s">
        <v>452</v>
      </c>
      <c r="E4476" s="2"/>
      <c r="F4476" s="2"/>
      <c r="G4476" s="2"/>
      <c r="H4476" s="2"/>
    </row>
    <row r="4477" spans="2:8">
      <c r="B4477" s="2" t="s">
        <v>4926</v>
      </c>
      <c r="C4477" s="2">
        <v>33</v>
      </c>
      <c r="D4477" s="2" t="s">
        <v>452</v>
      </c>
      <c r="E4477" s="2"/>
      <c r="F4477" s="2"/>
      <c r="G4477" s="2"/>
      <c r="H4477" s="2"/>
    </row>
    <row r="4478" spans="2:8">
      <c r="B4478" s="2" t="s">
        <v>4927</v>
      </c>
      <c r="C4478" s="2">
        <v>31</v>
      </c>
      <c r="D4478" s="2" t="s">
        <v>452</v>
      </c>
      <c r="E4478" s="2"/>
      <c r="F4478" s="2"/>
      <c r="G4478" s="2"/>
      <c r="H4478" s="2"/>
    </row>
    <row r="4479" spans="2:8">
      <c r="B4479" s="2" t="s">
        <v>4928</v>
      </c>
      <c r="C4479" s="2">
        <v>29</v>
      </c>
      <c r="D4479" s="2" t="s">
        <v>452</v>
      </c>
      <c r="E4479" s="2"/>
      <c r="F4479" s="2"/>
      <c r="G4479" s="2"/>
      <c r="H4479" s="2"/>
    </row>
    <row r="4480" spans="2:8">
      <c r="B4480" s="2" t="s">
        <v>4929</v>
      </c>
      <c r="C4480" s="2">
        <v>27</v>
      </c>
      <c r="D4480" s="2" t="s">
        <v>452</v>
      </c>
      <c r="E4480" s="2"/>
      <c r="F4480" s="2"/>
      <c r="G4480" s="2"/>
      <c r="H4480" s="2"/>
    </row>
    <row r="4481" spans="2:8">
      <c r="B4481" s="2" t="s">
        <v>4930</v>
      </c>
      <c r="C4481" s="2">
        <v>25</v>
      </c>
      <c r="D4481" s="2" t="s">
        <v>452</v>
      </c>
      <c r="E4481" s="2"/>
      <c r="F4481" s="2"/>
      <c r="G4481" s="2"/>
      <c r="H4481" s="2"/>
    </row>
    <row r="4482" spans="2:8">
      <c r="B4482" s="2" t="s">
        <v>4931</v>
      </c>
      <c r="C4482" s="2">
        <v>22</v>
      </c>
      <c r="D4482" s="2" t="s">
        <v>452</v>
      </c>
      <c r="E4482" s="2"/>
      <c r="F4482" s="2"/>
      <c r="G4482" s="2"/>
      <c r="H4482" s="2"/>
    </row>
    <row r="4483" spans="2:8">
      <c r="B4483" s="2" t="s">
        <v>4932</v>
      </c>
      <c r="C4483" s="2">
        <v>15</v>
      </c>
      <c r="D4483" s="2" t="s">
        <v>452</v>
      </c>
      <c r="E4483" s="2"/>
      <c r="F4483" s="2"/>
      <c r="G4483" s="2"/>
      <c r="H4483" s="2"/>
    </row>
    <row r="4484" spans="2:8">
      <c r="B4484" s="2" t="s">
        <v>4933</v>
      </c>
      <c r="C4484" s="2">
        <v>27</v>
      </c>
      <c r="D4484" s="2" t="s">
        <v>452</v>
      </c>
      <c r="E4484" s="2"/>
      <c r="F4484" s="2"/>
      <c r="G4484" s="2"/>
      <c r="H4484" s="2"/>
    </row>
    <row r="4485" spans="2:8">
      <c r="B4485" s="2" t="s">
        <v>4934</v>
      </c>
      <c r="C4485" s="2">
        <v>26</v>
      </c>
      <c r="D4485" s="2" t="s">
        <v>452</v>
      </c>
      <c r="E4485" s="2"/>
      <c r="F4485" s="2"/>
      <c r="G4485" s="2"/>
      <c r="H4485" s="2"/>
    </row>
    <row r="4486" spans="2:8">
      <c r="B4486" s="2" t="s">
        <v>4935</v>
      </c>
      <c r="C4486" s="2">
        <v>27</v>
      </c>
      <c r="D4486" s="2" t="s">
        <v>452</v>
      </c>
      <c r="E4486" s="2"/>
      <c r="F4486" s="2"/>
      <c r="G4486" s="2"/>
      <c r="H4486" s="2"/>
    </row>
    <row r="4487" spans="2:8">
      <c r="B4487" s="2" t="s">
        <v>4936</v>
      </c>
      <c r="C4487" s="2">
        <v>27</v>
      </c>
      <c r="D4487" s="2" t="s">
        <v>452</v>
      </c>
      <c r="E4487" s="2"/>
      <c r="F4487" s="2"/>
      <c r="G4487" s="2"/>
      <c r="H4487" s="2"/>
    </row>
    <row r="4488" spans="2:8">
      <c r="B4488" s="2" t="s">
        <v>4937</v>
      </c>
      <c r="C4488" s="2">
        <v>27</v>
      </c>
      <c r="D4488" s="2" t="s">
        <v>452</v>
      </c>
      <c r="E4488" s="2"/>
      <c r="F4488" s="2"/>
      <c r="G4488" s="2"/>
      <c r="H4488" s="2"/>
    </row>
    <row r="4489" spans="2:8">
      <c r="B4489" s="2" t="s">
        <v>4938</v>
      </c>
      <c r="C4489" s="2">
        <v>27</v>
      </c>
      <c r="D4489" s="2" t="s">
        <v>452</v>
      </c>
      <c r="E4489" s="2"/>
      <c r="F4489" s="2"/>
      <c r="G4489" s="2"/>
      <c r="H4489" s="2"/>
    </row>
    <row r="4490" spans="2:8">
      <c r="B4490" s="2" t="s">
        <v>4939</v>
      </c>
      <c r="C4490" s="2">
        <v>27</v>
      </c>
      <c r="D4490" s="2" t="s">
        <v>452</v>
      </c>
      <c r="E4490" s="2"/>
      <c r="F4490" s="2"/>
      <c r="G4490" s="2"/>
      <c r="H4490" s="2"/>
    </row>
    <row r="4491" spans="2:8">
      <c r="B4491" s="2" t="s">
        <v>4940</v>
      </c>
      <c r="C4491" s="2">
        <v>26</v>
      </c>
      <c r="D4491" s="2" t="s">
        <v>452</v>
      </c>
      <c r="E4491" s="2"/>
      <c r="F4491" s="2"/>
      <c r="G4491" s="2"/>
      <c r="H4491" s="2"/>
    </row>
    <row r="4492" spans="2:8">
      <c r="B4492" s="2" t="s">
        <v>4941</v>
      </c>
      <c r="C4492" s="2">
        <v>25</v>
      </c>
      <c r="D4492" s="2" t="s">
        <v>452</v>
      </c>
      <c r="E4492" s="2"/>
      <c r="F4492" s="2"/>
      <c r="G4492" s="2"/>
      <c r="H4492" s="2"/>
    </row>
    <row r="4493" spans="2:8">
      <c r="B4493" s="2" t="s">
        <v>4942</v>
      </c>
      <c r="C4493" s="2">
        <v>19</v>
      </c>
      <c r="D4493" s="2" t="s">
        <v>452</v>
      </c>
      <c r="E4493" s="2"/>
      <c r="F4493" s="2"/>
      <c r="G4493" s="2"/>
      <c r="H4493" s="2"/>
    </row>
    <row r="4494" spans="2:8">
      <c r="B4494" s="2" t="s">
        <v>4943</v>
      </c>
      <c r="C4494" s="2">
        <v>10</v>
      </c>
      <c r="D4494" s="2" t="s">
        <v>452</v>
      </c>
      <c r="E4494" s="2"/>
      <c r="F4494" s="2"/>
      <c r="G4494" s="2"/>
      <c r="H4494" s="2"/>
    </row>
    <row r="4495" spans="2:8">
      <c r="B4495" s="2" t="s">
        <v>4944</v>
      </c>
      <c r="C4495" s="2">
        <v>34</v>
      </c>
      <c r="D4495" s="2" t="s">
        <v>452</v>
      </c>
      <c r="E4495" s="2"/>
      <c r="F4495" s="2"/>
      <c r="G4495" s="2"/>
      <c r="H4495" s="2"/>
    </row>
    <row r="4496" spans="2:8">
      <c r="B4496" s="2" t="s">
        <v>4945</v>
      </c>
      <c r="C4496" s="2">
        <v>34</v>
      </c>
      <c r="D4496" s="2" t="s">
        <v>452</v>
      </c>
      <c r="E4496" s="2"/>
      <c r="F4496" s="2"/>
      <c r="G4496" s="2"/>
      <c r="H4496" s="2"/>
    </row>
    <row r="4497" spans="2:8">
      <c r="B4497" s="2" t="s">
        <v>4946</v>
      </c>
      <c r="C4497" s="2">
        <v>35</v>
      </c>
      <c r="D4497" s="2" t="s">
        <v>452</v>
      </c>
      <c r="E4497" s="2"/>
      <c r="F4497" s="2"/>
      <c r="G4497" s="2"/>
      <c r="H4497" s="2"/>
    </row>
    <row r="4498" spans="2:8">
      <c r="B4498" s="2" t="s">
        <v>4947</v>
      </c>
      <c r="C4498" s="2">
        <v>35</v>
      </c>
      <c r="D4498" s="2" t="s">
        <v>452</v>
      </c>
      <c r="E4498" s="2"/>
      <c r="F4498" s="2"/>
      <c r="G4498" s="2"/>
      <c r="H4498" s="2"/>
    </row>
    <row r="4499" spans="2:8">
      <c r="B4499" s="2" t="s">
        <v>4948</v>
      </c>
      <c r="C4499" s="2">
        <v>34</v>
      </c>
      <c r="D4499" s="2" t="s">
        <v>452</v>
      </c>
      <c r="E4499" s="2"/>
      <c r="F4499" s="2"/>
      <c r="G4499" s="2"/>
      <c r="H4499" s="2"/>
    </row>
    <row r="4500" spans="2:8">
      <c r="B4500" s="2" t="s">
        <v>4949</v>
      </c>
      <c r="C4500" s="2">
        <v>32</v>
      </c>
      <c r="D4500" s="2" t="s">
        <v>452</v>
      </c>
      <c r="E4500" s="2"/>
      <c r="F4500" s="2"/>
      <c r="G4500" s="2"/>
      <c r="H4500" s="2"/>
    </row>
    <row r="4501" spans="2:8">
      <c r="B4501" s="2" t="s">
        <v>4950</v>
      </c>
      <c r="C4501" s="2">
        <v>26</v>
      </c>
      <c r="D4501" s="2" t="s">
        <v>452</v>
      </c>
      <c r="E4501" s="2"/>
      <c r="F4501" s="2"/>
      <c r="G4501" s="2"/>
      <c r="H4501" s="2"/>
    </row>
    <row r="4502" spans="2:8">
      <c r="B4502" s="2" t="s">
        <v>4951</v>
      </c>
      <c r="C4502" s="2">
        <v>21</v>
      </c>
      <c r="D4502" s="2" t="s">
        <v>452</v>
      </c>
      <c r="E4502" s="2"/>
      <c r="F4502" s="2"/>
      <c r="G4502" s="2"/>
      <c r="H4502" s="2"/>
    </row>
    <row r="4503" spans="2:8">
      <c r="B4503" s="2" t="s">
        <v>4952</v>
      </c>
      <c r="C4503" s="2">
        <v>9</v>
      </c>
      <c r="D4503" s="2" t="s">
        <v>452</v>
      </c>
      <c r="E4503" s="2"/>
      <c r="F4503" s="2"/>
      <c r="G4503" s="2"/>
      <c r="H4503" s="2"/>
    </row>
    <row r="4504" spans="2:8">
      <c r="B4504" s="2" t="s">
        <v>4953</v>
      </c>
      <c r="C4504" s="2">
        <v>16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20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28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32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31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30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29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30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31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41</v>
      </c>
      <c r="D4513" s="2" t="s">
        <v>452</v>
      </c>
      <c r="E4513" s="2"/>
      <c r="F4513" s="2"/>
      <c r="G4513" s="2"/>
      <c r="H4513" s="2"/>
    </row>
    <row r="4514" spans="2:8">
      <c r="B4514" s="2" t="s">
        <v>4963</v>
      </c>
      <c r="C4514" s="2">
        <v>41</v>
      </c>
      <c r="D4514" s="2" t="s">
        <v>452</v>
      </c>
      <c r="E4514" s="2"/>
      <c r="F4514" s="2"/>
      <c r="G4514" s="2"/>
      <c r="H4514" s="2"/>
    </row>
    <row r="4515" spans="2:8">
      <c r="B4515" s="2" t="s">
        <v>4964</v>
      </c>
      <c r="C4515" s="2">
        <v>41</v>
      </c>
      <c r="D4515" s="2" t="s">
        <v>452</v>
      </c>
      <c r="E4515" s="2"/>
      <c r="F4515" s="2"/>
      <c r="G4515" s="2"/>
      <c r="H4515" s="2"/>
    </row>
    <row r="4516" spans="2:8">
      <c r="B4516" s="2" t="s">
        <v>4965</v>
      </c>
      <c r="C4516" s="2">
        <v>40</v>
      </c>
      <c r="D4516" s="2" t="s">
        <v>452</v>
      </c>
      <c r="E4516" s="2"/>
      <c r="F4516" s="2"/>
      <c r="G4516" s="2"/>
      <c r="H4516" s="2"/>
    </row>
    <row r="4517" spans="2:8">
      <c r="B4517" s="2" t="s">
        <v>4966</v>
      </c>
      <c r="C4517" s="2">
        <v>38</v>
      </c>
      <c r="D4517" s="2" t="s">
        <v>452</v>
      </c>
      <c r="E4517" s="2"/>
      <c r="F4517" s="2"/>
      <c r="G4517" s="2"/>
      <c r="H4517" s="2"/>
    </row>
    <row r="4518" spans="2:8">
      <c r="B4518" s="2" t="s">
        <v>4967</v>
      </c>
      <c r="C4518" s="2">
        <v>33</v>
      </c>
      <c r="D4518" s="2" t="s">
        <v>452</v>
      </c>
      <c r="E4518" s="2"/>
      <c r="F4518" s="2"/>
      <c r="G4518" s="2"/>
      <c r="H4518" s="2"/>
    </row>
    <row r="4519" spans="2:8">
      <c r="B4519" s="2" t="s">
        <v>4968</v>
      </c>
      <c r="C4519" s="2">
        <v>21</v>
      </c>
      <c r="D4519" s="2" t="s">
        <v>452</v>
      </c>
      <c r="E4519" s="2"/>
      <c r="F4519" s="2"/>
      <c r="G4519" s="2"/>
      <c r="H4519" s="2"/>
    </row>
    <row r="4520" spans="2:8">
      <c r="B4520" s="2" t="s">
        <v>4969</v>
      </c>
      <c r="C4520" s="2">
        <v>7</v>
      </c>
      <c r="D4520" s="2" t="s">
        <v>452</v>
      </c>
      <c r="E4520" s="2"/>
      <c r="F4520" s="2"/>
      <c r="G4520" s="2"/>
      <c r="H4520" s="2"/>
    </row>
    <row r="4521" spans="2:8">
      <c r="B4521" s="2" t="s">
        <v>4970</v>
      </c>
      <c r="C4521" s="2">
        <v>14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10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18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24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28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28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30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32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30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30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32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30</v>
      </c>
      <c r="D4532" s="2" t="s">
        <v>452</v>
      </c>
      <c r="E4532" s="2"/>
      <c r="F4532" s="2"/>
      <c r="G4532" s="2"/>
      <c r="H4532" s="2"/>
    </row>
    <row r="4533" spans="2:8">
      <c r="B4533" s="2" t="s">
        <v>4982</v>
      </c>
      <c r="C4533" s="2">
        <v>31</v>
      </c>
      <c r="D4533" s="2" t="s">
        <v>452</v>
      </c>
      <c r="E4533" s="2"/>
      <c r="F4533" s="2"/>
      <c r="G4533" s="2"/>
      <c r="H4533" s="2"/>
    </row>
    <row r="4534" spans="2:8">
      <c r="B4534" s="2" t="s">
        <v>4983</v>
      </c>
      <c r="C4534" s="2">
        <v>31</v>
      </c>
      <c r="D4534" s="2" t="s">
        <v>452</v>
      </c>
      <c r="E4534" s="2"/>
      <c r="F4534" s="2"/>
      <c r="G4534" s="2"/>
      <c r="H4534" s="2"/>
    </row>
    <row r="4535" spans="2:8">
      <c r="B4535" s="2" t="s">
        <v>4984</v>
      </c>
      <c r="C4535" s="2">
        <v>31</v>
      </c>
      <c r="D4535" s="2" t="s">
        <v>452</v>
      </c>
      <c r="E4535" s="2"/>
      <c r="F4535" s="2"/>
      <c r="G4535" s="2"/>
      <c r="H4535" s="2"/>
    </row>
    <row r="4536" spans="2:8">
      <c r="B4536" s="2" t="s">
        <v>4985</v>
      </c>
      <c r="C4536" s="2">
        <v>31</v>
      </c>
      <c r="D4536" s="2" t="s">
        <v>452</v>
      </c>
      <c r="E4536" s="2"/>
      <c r="F4536" s="2"/>
      <c r="G4536" s="2"/>
      <c r="H4536" s="2"/>
    </row>
    <row r="4537" spans="2:8">
      <c r="B4537" s="2" t="s">
        <v>4986</v>
      </c>
      <c r="C4537" s="2">
        <v>30</v>
      </c>
      <c r="D4537" s="2" t="s">
        <v>452</v>
      </c>
      <c r="E4537" s="2"/>
      <c r="F4537" s="2"/>
      <c r="G4537" s="2"/>
      <c r="H4537" s="2"/>
    </row>
    <row r="4538" spans="2:8">
      <c r="B4538" s="2" t="s">
        <v>4987</v>
      </c>
      <c r="C4538" s="2">
        <v>30</v>
      </c>
      <c r="D4538" s="2" t="s">
        <v>452</v>
      </c>
      <c r="E4538" s="2"/>
      <c r="F4538" s="2"/>
      <c r="G4538" s="2"/>
      <c r="H4538" s="2"/>
    </row>
    <row r="4539" spans="2:8">
      <c r="B4539" s="2" t="s">
        <v>4988</v>
      </c>
      <c r="C4539" s="2">
        <v>28</v>
      </c>
      <c r="D4539" s="2" t="s">
        <v>452</v>
      </c>
      <c r="E4539" s="2"/>
      <c r="F4539" s="2"/>
      <c r="G4539" s="2"/>
      <c r="H4539" s="2"/>
    </row>
    <row r="4540" spans="2:8">
      <c r="B4540" s="2" t="s">
        <v>4989</v>
      </c>
      <c r="C4540" s="2">
        <v>23</v>
      </c>
      <c r="D4540" s="2" t="s">
        <v>452</v>
      </c>
      <c r="E4540" s="2"/>
      <c r="F4540" s="2"/>
      <c r="G4540" s="2"/>
      <c r="H4540" s="2"/>
    </row>
    <row r="4541" spans="2:8">
      <c r="B4541" s="2" t="s">
        <v>4990</v>
      </c>
      <c r="C4541" s="2">
        <v>37</v>
      </c>
      <c r="D4541" s="2" t="s">
        <v>452</v>
      </c>
      <c r="E4541" s="2"/>
      <c r="F4541" s="2"/>
      <c r="G4541" s="2"/>
      <c r="H4541" s="2"/>
    </row>
    <row r="4542" spans="2:8">
      <c r="B4542" s="2" t="s">
        <v>4991</v>
      </c>
      <c r="C4542" s="2">
        <v>35</v>
      </c>
      <c r="D4542" s="2" t="s">
        <v>452</v>
      </c>
      <c r="E4542" s="2"/>
      <c r="F4542" s="2"/>
      <c r="G4542" s="2"/>
      <c r="H4542" s="2"/>
    </row>
    <row r="4543" spans="2:8">
      <c r="B4543" s="2" t="s">
        <v>4992</v>
      </c>
      <c r="C4543" s="2">
        <v>35</v>
      </c>
      <c r="D4543" s="2" t="s">
        <v>452</v>
      </c>
      <c r="E4543" s="2"/>
      <c r="F4543" s="2"/>
      <c r="G4543" s="2"/>
      <c r="H4543" s="2"/>
    </row>
    <row r="4544" spans="2:8">
      <c r="B4544" s="2" t="s">
        <v>4993</v>
      </c>
      <c r="C4544" s="2">
        <v>34</v>
      </c>
      <c r="D4544" s="2" t="s">
        <v>452</v>
      </c>
      <c r="E4544" s="2"/>
      <c r="F4544" s="2"/>
      <c r="G4544" s="2"/>
      <c r="H4544" s="2"/>
    </row>
    <row r="4545" spans="2:8">
      <c r="B4545" s="2" t="s">
        <v>4994</v>
      </c>
      <c r="C4545" s="2">
        <v>31</v>
      </c>
      <c r="D4545" s="2" t="s">
        <v>452</v>
      </c>
      <c r="E4545" s="2"/>
      <c r="F4545" s="2"/>
      <c r="G4545" s="2"/>
      <c r="H4545" s="2"/>
    </row>
    <row r="4546" spans="2:8">
      <c r="B4546" s="2" t="s">
        <v>4995</v>
      </c>
      <c r="C4546" s="2">
        <v>33</v>
      </c>
      <c r="D4546" s="2" t="s">
        <v>452</v>
      </c>
      <c r="E4546" s="2"/>
      <c r="F4546" s="2"/>
      <c r="G4546" s="2"/>
      <c r="H4546" s="2"/>
    </row>
    <row r="4547" spans="2:8">
      <c r="B4547" s="2" t="s">
        <v>4996</v>
      </c>
      <c r="C4547" s="2">
        <v>28</v>
      </c>
      <c r="D4547" s="2" t="s">
        <v>452</v>
      </c>
      <c r="E4547" s="2"/>
      <c r="F4547" s="2"/>
      <c r="G4547" s="2"/>
      <c r="H4547" s="2"/>
    </row>
    <row r="4548" spans="2:8">
      <c r="B4548" s="2" t="s">
        <v>4997</v>
      </c>
      <c r="C4548" s="2">
        <v>32</v>
      </c>
      <c r="D4548" s="2" t="s">
        <v>452</v>
      </c>
      <c r="E4548" s="2"/>
      <c r="F4548" s="2"/>
      <c r="G4548" s="2"/>
      <c r="H4548" s="2"/>
    </row>
    <row r="4549" spans="2:8">
      <c r="B4549" s="2" t="s">
        <v>4998</v>
      </c>
      <c r="C4549" s="2">
        <v>34</v>
      </c>
      <c r="D4549" s="2" t="s">
        <v>452</v>
      </c>
      <c r="E4549" s="2"/>
      <c r="F4549" s="2"/>
      <c r="G4549" s="2"/>
      <c r="H4549" s="2"/>
    </row>
    <row r="4550" spans="2:8">
      <c r="B4550" s="2" t="s">
        <v>4999</v>
      </c>
      <c r="C4550" s="2">
        <v>35</v>
      </c>
      <c r="D4550" s="2" t="s">
        <v>452</v>
      </c>
      <c r="E4550" s="2"/>
      <c r="F4550" s="2"/>
      <c r="G4550" s="2"/>
      <c r="H4550" s="2"/>
    </row>
    <row r="4551" spans="2:8">
      <c r="B4551" s="2" t="s">
        <v>5000</v>
      </c>
      <c r="C4551" s="2">
        <v>36</v>
      </c>
      <c r="D4551" s="2" t="s">
        <v>452</v>
      </c>
      <c r="E4551" s="2"/>
      <c r="F4551" s="2"/>
      <c r="G4551" s="2"/>
      <c r="H4551" s="2"/>
    </row>
    <row r="4552" spans="2:8">
      <c r="B4552" s="2" t="s">
        <v>5001</v>
      </c>
      <c r="C4552" s="2">
        <v>36</v>
      </c>
      <c r="D4552" s="2" t="s">
        <v>452</v>
      </c>
      <c r="E4552" s="2"/>
      <c r="F4552" s="2"/>
      <c r="G4552" s="2"/>
      <c r="H4552" s="2"/>
    </row>
    <row r="4553" spans="2:8">
      <c r="B4553" s="2" t="s">
        <v>5002</v>
      </c>
      <c r="C4553" s="2">
        <v>35</v>
      </c>
      <c r="D4553" s="2" t="s">
        <v>452</v>
      </c>
      <c r="E4553" s="2"/>
      <c r="F4553" s="2"/>
      <c r="G4553" s="2"/>
      <c r="H4553" s="2"/>
    </row>
    <row r="4554" spans="2:8">
      <c r="B4554" s="2" t="s">
        <v>5003</v>
      </c>
      <c r="C4554" s="2">
        <v>33</v>
      </c>
      <c r="D4554" s="2" t="s">
        <v>452</v>
      </c>
      <c r="E4554" s="2"/>
      <c r="F4554" s="2"/>
      <c r="G4554" s="2"/>
      <c r="H4554" s="2"/>
    </row>
    <row r="4555" spans="2:8">
      <c r="B4555" s="2" t="s">
        <v>5004</v>
      </c>
      <c r="C4555" s="2">
        <v>25</v>
      </c>
      <c r="D4555" s="2" t="s">
        <v>452</v>
      </c>
      <c r="E4555" s="2"/>
      <c r="F4555" s="2"/>
      <c r="G4555" s="2"/>
      <c r="H4555" s="2"/>
    </row>
    <row r="4556" spans="2:8">
      <c r="B4556" s="2" t="s">
        <v>5005</v>
      </c>
      <c r="C4556" s="2">
        <v>17</v>
      </c>
      <c r="D4556" s="2" t="s">
        <v>452</v>
      </c>
      <c r="E4556" s="2"/>
      <c r="F4556" s="2"/>
      <c r="G4556" s="2"/>
      <c r="H4556" s="2"/>
    </row>
    <row r="4557" spans="2:8">
      <c r="B4557" s="2" t="s">
        <v>5006</v>
      </c>
      <c r="C4557" s="2">
        <v>39</v>
      </c>
      <c r="D4557" s="2" t="s">
        <v>452</v>
      </c>
      <c r="E4557" s="2"/>
      <c r="F4557" s="2"/>
      <c r="G4557" s="2"/>
      <c r="H4557" s="2"/>
    </row>
    <row r="4558" spans="2:8">
      <c r="B4558" s="2" t="s">
        <v>5007</v>
      </c>
      <c r="C4558" s="2">
        <v>39</v>
      </c>
      <c r="D4558" s="2" t="s">
        <v>452</v>
      </c>
      <c r="E4558" s="2"/>
      <c r="F4558" s="2"/>
      <c r="G4558" s="2"/>
      <c r="H4558" s="2"/>
    </row>
    <row r="4559" spans="2:8">
      <c r="B4559" s="2" t="s">
        <v>5008</v>
      </c>
      <c r="C4559" s="2">
        <v>39</v>
      </c>
      <c r="D4559" s="2" t="s">
        <v>452</v>
      </c>
      <c r="E4559" s="2"/>
      <c r="F4559" s="2"/>
      <c r="G4559" s="2"/>
      <c r="H4559" s="2"/>
    </row>
    <row r="4560" spans="2:8">
      <c r="B4560" s="2" t="s">
        <v>5009</v>
      </c>
      <c r="C4560" s="2">
        <v>39</v>
      </c>
      <c r="D4560" s="2" t="s">
        <v>452</v>
      </c>
      <c r="E4560" s="2"/>
      <c r="F4560" s="2"/>
      <c r="G4560" s="2"/>
      <c r="H4560" s="2"/>
    </row>
    <row r="4561" spans="2:8">
      <c r="B4561" s="2" t="s">
        <v>5010</v>
      </c>
      <c r="C4561" s="2">
        <v>36</v>
      </c>
      <c r="D4561" s="2" t="s">
        <v>452</v>
      </c>
      <c r="E4561" s="2"/>
      <c r="F4561" s="2"/>
      <c r="G4561" s="2"/>
      <c r="H4561" s="2"/>
    </row>
    <row r="4562" spans="2:8">
      <c r="B4562" s="2" t="s">
        <v>5011</v>
      </c>
      <c r="C4562" s="2">
        <v>31</v>
      </c>
      <c r="D4562" s="2" t="s">
        <v>452</v>
      </c>
      <c r="E4562" s="2"/>
      <c r="F4562" s="2"/>
      <c r="G4562" s="2"/>
      <c r="H4562" s="2"/>
    </row>
    <row r="4563" spans="2:8">
      <c r="B4563" s="2" t="s">
        <v>5012</v>
      </c>
      <c r="C4563" s="2">
        <v>25</v>
      </c>
      <c r="D4563" s="2" t="s">
        <v>452</v>
      </c>
      <c r="E4563" s="2"/>
      <c r="F4563" s="2"/>
      <c r="G4563" s="2"/>
      <c r="H4563" s="2"/>
    </row>
    <row r="4564" spans="2:8">
      <c r="B4564" s="2" t="s">
        <v>5013</v>
      </c>
      <c r="C4564" s="2">
        <v>16</v>
      </c>
      <c r="D4564" s="2" t="s">
        <v>452</v>
      </c>
      <c r="E4564" s="2"/>
      <c r="F4564" s="2"/>
      <c r="G4564" s="2"/>
      <c r="H4564" s="2"/>
    </row>
    <row r="4565" spans="2:8">
      <c r="B4565" s="2" t="s">
        <v>5014</v>
      </c>
      <c r="C4565" s="2">
        <v>15</v>
      </c>
      <c r="D4565" s="2" t="s">
        <v>452</v>
      </c>
      <c r="E4565" s="2"/>
      <c r="F4565" s="2"/>
      <c r="G4565" s="2"/>
      <c r="H4565" s="2"/>
    </row>
    <row r="4566" spans="2:8">
      <c r="B4566" s="2" t="s">
        <v>5015</v>
      </c>
      <c r="C4566" s="2">
        <v>15</v>
      </c>
      <c r="D4566" s="2" t="s">
        <v>452</v>
      </c>
      <c r="E4566" s="2"/>
      <c r="F4566" s="2"/>
      <c r="G4566" s="2"/>
      <c r="H4566" s="2"/>
    </row>
    <row r="4567" spans="2:8">
      <c r="B4567" s="2" t="s">
        <v>5016</v>
      </c>
      <c r="C4567" s="2">
        <v>16</v>
      </c>
      <c r="D4567" s="2" t="s">
        <v>452</v>
      </c>
      <c r="E4567" s="2"/>
      <c r="F4567" s="2"/>
      <c r="G4567" s="2"/>
      <c r="H4567" s="2"/>
    </row>
    <row r="4568" spans="2:8">
      <c r="B4568" s="2" t="s">
        <v>5017</v>
      </c>
      <c r="C4568" s="2">
        <v>17</v>
      </c>
      <c r="D4568" s="2" t="s">
        <v>452</v>
      </c>
      <c r="E4568" s="2"/>
      <c r="F4568" s="2"/>
      <c r="G4568" s="2"/>
      <c r="H4568" s="2"/>
    </row>
    <row r="4569" spans="2:8">
      <c r="B4569" s="2" t="s">
        <v>5018</v>
      </c>
      <c r="C4569" s="2">
        <v>23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33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38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37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33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33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33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31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23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19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26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30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29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28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29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31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31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30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39</v>
      </c>
      <c r="D4587" s="2" t="s">
        <v>452</v>
      </c>
      <c r="E4587" s="2"/>
      <c r="F4587" s="2"/>
      <c r="G4587" s="2"/>
      <c r="H4587" s="2"/>
    </row>
    <row r="4588" spans="2:8">
      <c r="B4588" s="2" t="s">
        <v>5037</v>
      </c>
      <c r="C4588" s="2">
        <v>40</v>
      </c>
      <c r="D4588" s="2" t="s">
        <v>452</v>
      </c>
      <c r="E4588" s="2"/>
      <c r="F4588" s="2"/>
      <c r="G4588" s="2"/>
      <c r="H4588" s="2"/>
    </row>
    <row r="4589" spans="2:8">
      <c r="B4589" s="2" t="s">
        <v>5038</v>
      </c>
      <c r="C4589" s="2">
        <v>40</v>
      </c>
      <c r="D4589" s="2" t="s">
        <v>452</v>
      </c>
      <c r="E4589" s="2"/>
      <c r="F4589" s="2"/>
      <c r="G4589" s="2"/>
      <c r="H4589" s="2"/>
    </row>
    <row r="4590" spans="2:8">
      <c r="B4590" s="2" t="s">
        <v>5039</v>
      </c>
      <c r="C4590" s="2">
        <v>39</v>
      </c>
      <c r="D4590" s="2" t="s">
        <v>452</v>
      </c>
      <c r="E4590" s="2"/>
      <c r="F4590" s="2"/>
      <c r="G4590" s="2"/>
      <c r="H4590" s="2"/>
    </row>
    <row r="4591" spans="2:8">
      <c r="B4591" s="2" t="s">
        <v>5040</v>
      </c>
      <c r="C4591" s="2">
        <v>35</v>
      </c>
      <c r="D4591" s="2" t="s">
        <v>452</v>
      </c>
      <c r="E4591" s="2"/>
      <c r="F4591" s="2"/>
      <c r="G4591" s="2"/>
      <c r="H4591" s="2"/>
    </row>
    <row r="4592" spans="2:8">
      <c r="B4592" s="2" t="s">
        <v>5041</v>
      </c>
      <c r="C4592" s="2">
        <v>30</v>
      </c>
      <c r="D4592" s="2" t="s">
        <v>452</v>
      </c>
      <c r="E4592" s="2"/>
      <c r="F4592" s="2"/>
      <c r="G4592" s="2"/>
      <c r="H4592" s="2"/>
    </row>
    <row r="4593" spans="2:8">
      <c r="B4593" s="2" t="s">
        <v>5042</v>
      </c>
      <c r="C4593" s="2">
        <v>22</v>
      </c>
      <c r="D4593" s="2" t="s">
        <v>452</v>
      </c>
      <c r="E4593" s="2"/>
      <c r="F4593" s="2"/>
      <c r="G4593" s="2"/>
      <c r="H4593" s="2"/>
    </row>
    <row r="4594" spans="2:8">
      <c r="B4594" s="2" t="s">
        <v>5043</v>
      </c>
      <c r="C4594" s="2">
        <v>15</v>
      </c>
      <c r="D4594" s="2" t="s">
        <v>452</v>
      </c>
      <c r="E4594" s="2"/>
      <c r="F4594" s="2"/>
      <c r="G4594" s="2"/>
      <c r="H4594" s="2"/>
    </row>
    <row r="4595" spans="2:8">
      <c r="B4595" s="2" t="s">
        <v>5044</v>
      </c>
      <c r="C4595" s="2">
        <v>8</v>
      </c>
      <c r="D4595" s="2" t="s">
        <v>452</v>
      </c>
      <c r="E4595" s="2"/>
      <c r="F4595" s="2"/>
      <c r="G4595" s="2"/>
      <c r="H4595" s="2"/>
    </row>
    <row r="4596" spans="2:8">
      <c r="B4596" s="2" t="s">
        <v>5045</v>
      </c>
      <c r="C4596" s="2">
        <v>35</v>
      </c>
      <c r="D4596" s="2" t="s">
        <v>452</v>
      </c>
      <c r="E4596" s="2"/>
      <c r="F4596" s="2"/>
      <c r="G4596" s="2"/>
      <c r="H4596" s="2"/>
    </row>
    <row r="4597" spans="2:8">
      <c r="B4597" s="2" t="s">
        <v>5046</v>
      </c>
      <c r="C4597" s="2">
        <v>38</v>
      </c>
      <c r="D4597" s="2" t="s">
        <v>452</v>
      </c>
      <c r="E4597" s="2"/>
      <c r="F4597" s="2"/>
      <c r="G4597" s="2"/>
      <c r="H4597" s="2"/>
    </row>
    <row r="4598" spans="2:8">
      <c r="B4598" s="2" t="s">
        <v>5047</v>
      </c>
      <c r="C4598" s="2">
        <v>39</v>
      </c>
      <c r="D4598" s="2" t="s">
        <v>452</v>
      </c>
      <c r="E4598" s="2"/>
      <c r="F4598" s="2"/>
      <c r="G4598" s="2"/>
      <c r="H4598" s="2"/>
    </row>
    <row r="4599" spans="2:8">
      <c r="B4599" s="2" t="s">
        <v>5048</v>
      </c>
      <c r="C4599" s="2">
        <v>38</v>
      </c>
      <c r="D4599" s="2" t="s">
        <v>452</v>
      </c>
      <c r="E4599" s="2"/>
      <c r="F4599" s="2"/>
      <c r="G4599" s="2"/>
      <c r="H4599" s="2"/>
    </row>
    <row r="4600" spans="2:8">
      <c r="B4600" s="2" t="s">
        <v>5049</v>
      </c>
      <c r="C4600" s="2">
        <v>38</v>
      </c>
      <c r="D4600" s="2" t="s">
        <v>452</v>
      </c>
      <c r="E4600" s="2"/>
      <c r="F4600" s="2"/>
      <c r="G4600" s="2"/>
      <c r="H4600" s="2"/>
    </row>
    <row r="4601" spans="2:8">
      <c r="B4601" s="2" t="s">
        <v>5050</v>
      </c>
      <c r="C4601" s="2">
        <v>36</v>
      </c>
      <c r="D4601" s="2" t="s">
        <v>452</v>
      </c>
      <c r="E4601" s="2"/>
      <c r="F4601" s="2"/>
      <c r="G4601" s="2"/>
      <c r="H4601" s="2"/>
    </row>
    <row r="4602" spans="2:8">
      <c r="B4602" s="2" t="s">
        <v>5051</v>
      </c>
      <c r="C4602" s="2">
        <v>33</v>
      </c>
      <c r="D4602" s="2" t="s">
        <v>452</v>
      </c>
      <c r="E4602" s="2"/>
      <c r="F4602" s="2"/>
      <c r="G4602" s="2"/>
      <c r="H4602" s="2"/>
    </row>
    <row r="4603" spans="2:8">
      <c r="B4603" s="2" t="s">
        <v>5052</v>
      </c>
      <c r="C4603" s="2">
        <v>27</v>
      </c>
      <c r="D4603" s="2" t="s">
        <v>452</v>
      </c>
      <c r="E4603" s="2"/>
      <c r="F4603" s="2"/>
      <c r="G4603" s="2"/>
      <c r="H4603" s="2"/>
    </row>
    <row r="4604" spans="2:8">
      <c r="B4604" s="2" t="s">
        <v>5053</v>
      </c>
      <c r="C4604" s="2">
        <v>18</v>
      </c>
      <c r="D4604" s="2" t="s">
        <v>452</v>
      </c>
      <c r="E4604" s="2"/>
      <c r="F4604" s="2"/>
      <c r="G4604" s="2"/>
      <c r="H4604" s="2"/>
    </row>
    <row r="4605" spans="2:8">
      <c r="B4605" s="2" t="s">
        <v>5054</v>
      </c>
      <c r="C4605" s="2">
        <v>29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30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27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22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12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36</v>
      </c>
      <c r="D4610" s="2" t="s">
        <v>452</v>
      </c>
      <c r="E4610" s="2"/>
      <c r="F4610" s="2"/>
      <c r="G4610" s="2"/>
      <c r="H4610" s="2"/>
    </row>
    <row r="4611" spans="2:8">
      <c r="B4611" s="2" t="s">
        <v>5060</v>
      </c>
      <c r="C4611" s="2">
        <v>37</v>
      </c>
      <c r="D4611" s="2" t="s">
        <v>452</v>
      </c>
      <c r="E4611" s="2"/>
      <c r="F4611" s="2"/>
      <c r="G4611" s="2"/>
      <c r="H4611" s="2"/>
    </row>
    <row r="4612" spans="2:8">
      <c r="B4612" s="2" t="s">
        <v>5061</v>
      </c>
      <c r="C4612" s="2">
        <v>37</v>
      </c>
      <c r="D4612" s="2" t="s">
        <v>452</v>
      </c>
      <c r="E4612" s="2"/>
      <c r="F4612" s="2"/>
      <c r="G4612" s="2"/>
      <c r="H4612" s="2"/>
    </row>
    <row r="4613" spans="2:8">
      <c r="B4613" s="2" t="s">
        <v>5062</v>
      </c>
      <c r="C4613" s="2">
        <v>42</v>
      </c>
      <c r="D4613" s="2" t="s">
        <v>452</v>
      </c>
      <c r="E4613" s="2"/>
      <c r="F4613" s="2"/>
      <c r="G4613" s="2"/>
      <c r="H4613" s="2"/>
    </row>
    <row r="4614" spans="2:8">
      <c r="B4614" s="2" t="s">
        <v>5063</v>
      </c>
      <c r="C4614" s="2">
        <v>42</v>
      </c>
      <c r="D4614" s="2" t="s">
        <v>452</v>
      </c>
      <c r="E4614" s="2"/>
      <c r="F4614" s="2"/>
      <c r="G4614" s="2"/>
      <c r="H4614" s="2"/>
    </row>
    <row r="4615" spans="2:8">
      <c r="B4615" s="2" t="s">
        <v>5064</v>
      </c>
      <c r="C4615" s="2">
        <v>39</v>
      </c>
      <c r="D4615" s="2" t="s">
        <v>452</v>
      </c>
      <c r="E4615" s="2"/>
      <c r="F4615" s="2"/>
      <c r="G4615" s="2"/>
      <c r="H4615" s="2"/>
    </row>
    <row r="4616" spans="2:8">
      <c r="B4616" s="2" t="s">
        <v>5065</v>
      </c>
      <c r="C4616" s="2">
        <v>30</v>
      </c>
      <c r="D4616" s="2" t="s">
        <v>452</v>
      </c>
      <c r="E4616" s="2"/>
      <c r="F4616" s="2"/>
      <c r="G4616" s="2"/>
      <c r="H4616" s="2"/>
    </row>
    <row r="4617" spans="2:8">
      <c r="B4617" s="2" t="s">
        <v>5066</v>
      </c>
      <c r="C4617" s="2">
        <v>17</v>
      </c>
      <c r="D4617" s="2" t="s">
        <v>452</v>
      </c>
      <c r="E4617" s="2"/>
      <c r="F4617" s="2"/>
      <c r="G4617" s="2"/>
      <c r="H4617" s="2"/>
    </row>
    <row r="4618" spans="2:8">
      <c r="B4618" s="2" t="s">
        <v>5067</v>
      </c>
      <c r="C4618" s="2">
        <v>8</v>
      </c>
      <c r="D4618" s="2" t="s">
        <v>452</v>
      </c>
      <c r="E4618" s="2"/>
      <c r="F4618" s="2"/>
      <c r="G4618" s="2"/>
      <c r="H4618" s="2"/>
    </row>
    <row r="4619" spans="2:8">
      <c r="B4619" s="2" t="s">
        <v>5068</v>
      </c>
      <c r="C4619" s="2">
        <v>28</v>
      </c>
      <c r="D4619" s="2" t="s">
        <v>452</v>
      </c>
      <c r="E4619" s="2"/>
      <c r="F4619" s="2"/>
      <c r="G4619" s="2"/>
      <c r="H4619" s="2"/>
    </row>
    <row r="4620" spans="2:8">
      <c r="B4620" s="2" t="s">
        <v>5069</v>
      </c>
      <c r="C4620" s="2">
        <v>29</v>
      </c>
      <c r="D4620" s="2" t="s">
        <v>452</v>
      </c>
      <c r="E4620" s="2"/>
      <c r="F4620" s="2"/>
      <c r="G4620" s="2"/>
      <c r="H4620" s="2"/>
    </row>
    <row r="4621" spans="2:8">
      <c r="B4621" s="2" t="s">
        <v>5070</v>
      </c>
      <c r="C4621" s="2">
        <v>29</v>
      </c>
      <c r="D4621" s="2" t="s">
        <v>452</v>
      </c>
      <c r="E4621" s="2"/>
      <c r="F4621" s="2"/>
      <c r="G4621" s="2"/>
      <c r="H4621" s="2"/>
    </row>
    <row r="4622" spans="2:8">
      <c r="B4622" s="2" t="s">
        <v>5071</v>
      </c>
      <c r="C4622" s="2">
        <v>29</v>
      </c>
      <c r="D4622" s="2" t="s">
        <v>452</v>
      </c>
      <c r="E4622" s="2"/>
      <c r="F4622" s="2"/>
      <c r="G4622" s="2"/>
      <c r="H4622" s="2"/>
    </row>
    <row r="4623" spans="2:8">
      <c r="B4623" s="2" t="s">
        <v>5072</v>
      </c>
      <c r="C4623" s="2">
        <v>29</v>
      </c>
      <c r="D4623" s="2" t="s">
        <v>452</v>
      </c>
      <c r="E4623" s="2"/>
      <c r="F4623" s="2"/>
      <c r="G4623" s="2"/>
      <c r="H4623" s="2"/>
    </row>
    <row r="4624" spans="2:8">
      <c r="B4624" s="2" t="s">
        <v>5073</v>
      </c>
      <c r="C4624" s="2">
        <v>28</v>
      </c>
      <c r="D4624" s="2" t="s">
        <v>452</v>
      </c>
      <c r="E4624" s="2"/>
      <c r="F4624" s="2"/>
      <c r="G4624" s="2"/>
      <c r="H4624" s="2"/>
    </row>
    <row r="4625" spans="2:8">
      <c r="B4625" s="2" t="s">
        <v>5074</v>
      </c>
      <c r="C4625" s="2">
        <v>27</v>
      </c>
      <c r="D4625" s="2" t="s">
        <v>452</v>
      </c>
      <c r="E4625" s="2"/>
      <c r="F4625" s="2"/>
      <c r="G4625" s="2"/>
      <c r="H4625" s="2"/>
    </row>
    <row r="4626" spans="2:8">
      <c r="B4626" s="2" t="s">
        <v>5075</v>
      </c>
      <c r="C4626" s="2">
        <v>26</v>
      </c>
      <c r="D4626" s="2" t="s">
        <v>452</v>
      </c>
      <c r="E4626" s="2"/>
      <c r="F4626" s="2"/>
      <c r="G4626" s="2"/>
      <c r="H4626" s="2"/>
    </row>
    <row r="4627" spans="2:8">
      <c r="B4627" s="2" t="s">
        <v>5076</v>
      </c>
      <c r="C4627" s="2">
        <v>23</v>
      </c>
      <c r="D4627" s="2" t="s">
        <v>452</v>
      </c>
      <c r="E4627" s="2"/>
      <c r="F4627" s="2"/>
      <c r="G4627" s="2"/>
      <c r="H4627" s="2"/>
    </row>
    <row r="4628" spans="2:8">
      <c r="B4628" s="2" t="s">
        <v>5077</v>
      </c>
      <c r="C4628" s="2">
        <v>19</v>
      </c>
      <c r="D4628" s="2" t="s">
        <v>452</v>
      </c>
      <c r="E4628" s="2"/>
      <c r="F4628" s="2"/>
      <c r="G4628" s="2"/>
      <c r="H4628" s="2"/>
    </row>
    <row r="4629" spans="2:8">
      <c r="B4629" s="2" t="s">
        <v>5078</v>
      </c>
      <c r="C4629" s="2">
        <v>14</v>
      </c>
      <c r="D4629" s="2" t="s">
        <v>452</v>
      </c>
      <c r="E4629" s="2"/>
      <c r="F4629" s="2"/>
      <c r="G4629" s="2"/>
      <c r="H4629" s="2"/>
    </row>
    <row r="4630" spans="2:8">
      <c r="B4630" s="2" t="s">
        <v>5079</v>
      </c>
      <c r="C4630" s="2">
        <v>11</v>
      </c>
      <c r="D4630" s="2" t="s">
        <v>452</v>
      </c>
      <c r="E4630" s="2"/>
      <c r="F4630" s="2"/>
      <c r="G4630" s="2"/>
      <c r="H4630" s="2"/>
    </row>
    <row r="4631" spans="2:8">
      <c r="B4631" s="2" t="s">
        <v>5080</v>
      </c>
      <c r="C4631" s="2">
        <v>10</v>
      </c>
      <c r="D4631" s="2" t="s">
        <v>452</v>
      </c>
      <c r="E4631" s="2"/>
      <c r="F4631" s="2"/>
      <c r="G4631" s="2"/>
      <c r="H4631" s="2"/>
    </row>
    <row r="4632" spans="2:8">
      <c r="B4632" s="2" t="s">
        <v>5081</v>
      </c>
      <c r="C4632" s="2">
        <v>23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30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33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35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35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35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35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33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40</v>
      </c>
      <c r="D4640" s="2" t="s">
        <v>452</v>
      </c>
      <c r="E4640" s="2"/>
      <c r="F4640" s="2"/>
      <c r="G4640" s="2"/>
      <c r="H4640" s="2"/>
    </row>
    <row r="4641" spans="2:8">
      <c r="B4641" s="2" t="s">
        <v>5090</v>
      </c>
      <c r="C4641" s="2">
        <v>41</v>
      </c>
      <c r="D4641" s="2" t="s">
        <v>452</v>
      </c>
      <c r="E4641" s="2"/>
      <c r="F4641" s="2"/>
      <c r="G4641" s="2"/>
      <c r="H4641" s="2"/>
    </row>
    <row r="4642" spans="2:8">
      <c r="B4642" s="2" t="s">
        <v>5091</v>
      </c>
      <c r="C4642" s="2">
        <v>42</v>
      </c>
      <c r="D4642" s="2" t="s">
        <v>452</v>
      </c>
      <c r="E4642" s="2"/>
      <c r="F4642" s="2"/>
      <c r="G4642" s="2"/>
      <c r="H4642" s="2"/>
    </row>
    <row r="4643" spans="2:8">
      <c r="B4643" s="2" t="s">
        <v>5092</v>
      </c>
      <c r="C4643" s="2">
        <v>39</v>
      </c>
      <c r="D4643" s="2" t="s">
        <v>452</v>
      </c>
      <c r="E4643" s="2"/>
      <c r="F4643" s="2"/>
      <c r="G4643" s="2"/>
      <c r="H4643" s="2"/>
    </row>
    <row r="4644" spans="2:8">
      <c r="B4644" s="2" t="s">
        <v>5093</v>
      </c>
      <c r="C4644" s="2">
        <v>37</v>
      </c>
      <c r="D4644" s="2" t="s">
        <v>452</v>
      </c>
      <c r="E4644" s="2"/>
      <c r="F4644" s="2"/>
      <c r="G4644" s="2"/>
      <c r="H4644" s="2"/>
    </row>
    <row r="4645" spans="2:8">
      <c r="B4645" s="2" t="s">
        <v>5094</v>
      </c>
      <c r="C4645" s="2">
        <v>33</v>
      </c>
      <c r="D4645" s="2" t="s">
        <v>452</v>
      </c>
      <c r="E4645" s="2"/>
      <c r="F4645" s="2"/>
      <c r="G4645" s="2"/>
      <c r="H4645" s="2"/>
    </row>
    <row r="4646" spans="2:8">
      <c r="B4646" s="2" t="s">
        <v>5095</v>
      </c>
      <c r="C4646" s="2">
        <v>28</v>
      </c>
      <c r="D4646" s="2" t="s">
        <v>452</v>
      </c>
      <c r="E4646" s="2"/>
      <c r="F4646" s="2"/>
      <c r="G4646" s="2"/>
      <c r="H4646" s="2"/>
    </row>
    <row r="4647" spans="2:8">
      <c r="B4647" s="2" t="s">
        <v>5096</v>
      </c>
      <c r="C4647" s="2">
        <v>19</v>
      </c>
      <c r="D4647" s="2" t="s">
        <v>452</v>
      </c>
      <c r="E4647" s="2"/>
      <c r="F4647" s="2"/>
      <c r="G4647" s="2"/>
      <c r="H4647" s="2"/>
    </row>
    <row r="4648" spans="2:8">
      <c r="B4648" s="2" t="s">
        <v>5097</v>
      </c>
      <c r="C4648" s="2">
        <v>33</v>
      </c>
      <c r="D4648" s="2" t="s">
        <v>452</v>
      </c>
      <c r="E4648" s="2"/>
      <c r="F4648" s="2"/>
      <c r="G4648" s="2"/>
      <c r="H4648" s="2"/>
    </row>
    <row r="4649" spans="2:8">
      <c r="B4649" s="2" t="s">
        <v>5098</v>
      </c>
      <c r="C4649" s="2">
        <v>35</v>
      </c>
      <c r="D4649" s="2" t="s">
        <v>452</v>
      </c>
      <c r="E4649" s="2"/>
      <c r="F4649" s="2"/>
      <c r="G4649" s="2"/>
      <c r="H4649" s="2"/>
    </row>
    <row r="4650" spans="2:8">
      <c r="B4650" s="2" t="s">
        <v>5099</v>
      </c>
      <c r="C4650" s="2">
        <v>34</v>
      </c>
      <c r="D4650" s="2" t="s">
        <v>452</v>
      </c>
      <c r="E4650" s="2"/>
      <c r="F4650" s="2"/>
      <c r="G4650" s="2"/>
      <c r="H4650" s="2"/>
    </row>
    <row r="4651" spans="2:8">
      <c r="B4651" s="2" t="s">
        <v>5100</v>
      </c>
      <c r="C4651" s="2">
        <v>32</v>
      </c>
      <c r="D4651" s="2" t="s">
        <v>452</v>
      </c>
      <c r="E4651" s="2"/>
      <c r="F4651" s="2"/>
      <c r="G4651" s="2"/>
      <c r="H4651" s="2"/>
    </row>
    <row r="4652" spans="2:8">
      <c r="B4652" s="2" t="s">
        <v>5101</v>
      </c>
      <c r="C4652" s="2">
        <v>31</v>
      </c>
      <c r="D4652" s="2" t="s">
        <v>452</v>
      </c>
      <c r="E4652" s="2"/>
      <c r="F4652" s="2"/>
      <c r="G4652" s="2"/>
      <c r="H4652" s="2"/>
    </row>
    <row r="4653" spans="2:8">
      <c r="B4653" s="2" t="s">
        <v>5102</v>
      </c>
      <c r="C4653" s="2">
        <v>30</v>
      </c>
      <c r="D4653" s="2" t="s">
        <v>452</v>
      </c>
      <c r="E4653" s="2"/>
      <c r="F4653" s="2"/>
      <c r="G4653" s="2"/>
      <c r="H4653" s="2"/>
    </row>
    <row r="4654" spans="2:8">
      <c r="B4654" s="2" t="s">
        <v>5103</v>
      </c>
      <c r="C4654" s="2">
        <v>28</v>
      </c>
      <c r="D4654" s="2" t="s">
        <v>452</v>
      </c>
      <c r="E4654" s="2"/>
      <c r="F4654" s="2"/>
      <c r="G4654" s="2"/>
      <c r="H4654" s="2"/>
    </row>
    <row r="4655" spans="2:8">
      <c r="B4655" s="2" t="s">
        <v>5104</v>
      </c>
      <c r="C4655" s="2">
        <v>25</v>
      </c>
      <c r="D4655" s="2" t="s">
        <v>452</v>
      </c>
      <c r="E4655" s="2"/>
      <c r="F4655" s="2"/>
      <c r="G4655" s="2"/>
      <c r="H4655" s="2"/>
    </row>
    <row r="4656" spans="2:8">
      <c r="B4656" s="2" t="s">
        <v>5105</v>
      </c>
      <c r="C4656" s="2">
        <v>19</v>
      </c>
      <c r="D4656" s="2" t="s">
        <v>452</v>
      </c>
      <c r="E4656" s="2"/>
      <c r="F4656" s="2"/>
      <c r="G4656" s="2"/>
      <c r="H4656" s="2"/>
    </row>
    <row r="4657" spans="2:8">
      <c r="B4657" s="2" t="s">
        <v>5106</v>
      </c>
      <c r="C4657" s="2">
        <v>13</v>
      </c>
      <c r="D4657" s="2" t="s">
        <v>452</v>
      </c>
      <c r="E4657" s="2"/>
      <c r="F4657" s="2"/>
      <c r="G4657" s="2"/>
      <c r="H4657" s="2"/>
    </row>
    <row r="4658" spans="2:8">
      <c r="B4658" s="2" t="s">
        <v>5107</v>
      </c>
      <c r="C4658" s="2">
        <v>38</v>
      </c>
      <c r="D4658" s="2" t="s">
        <v>452</v>
      </c>
      <c r="E4658" s="2"/>
      <c r="F4658" s="2"/>
      <c r="G4658" s="2"/>
      <c r="H4658" s="2"/>
    </row>
    <row r="4659" spans="2:8">
      <c r="B4659" s="2" t="s">
        <v>5108</v>
      </c>
      <c r="C4659" s="2">
        <v>39</v>
      </c>
      <c r="D4659" s="2" t="s">
        <v>452</v>
      </c>
      <c r="E4659" s="2"/>
      <c r="F4659" s="2"/>
      <c r="G4659" s="2"/>
      <c r="H4659" s="2"/>
    </row>
    <row r="4660" spans="2:8">
      <c r="B4660" s="2" t="s">
        <v>5109</v>
      </c>
      <c r="C4660" s="2">
        <v>39</v>
      </c>
      <c r="D4660" s="2" t="s">
        <v>452</v>
      </c>
      <c r="E4660" s="2"/>
      <c r="F4660" s="2"/>
      <c r="G4660" s="2"/>
      <c r="H4660" s="2"/>
    </row>
    <row r="4661" spans="2:8">
      <c r="B4661" s="2" t="s">
        <v>5110</v>
      </c>
      <c r="C4661" s="2">
        <v>37</v>
      </c>
      <c r="D4661" s="2" t="s">
        <v>452</v>
      </c>
      <c r="E4661" s="2"/>
      <c r="F4661" s="2"/>
      <c r="G4661" s="2"/>
      <c r="H4661" s="2"/>
    </row>
    <row r="4662" spans="2:8">
      <c r="B4662" s="2" t="s">
        <v>5111</v>
      </c>
      <c r="C4662" s="2">
        <v>36</v>
      </c>
      <c r="D4662" s="2" t="s">
        <v>452</v>
      </c>
      <c r="E4662" s="2"/>
      <c r="F4662" s="2"/>
      <c r="G4662" s="2"/>
      <c r="H4662" s="2"/>
    </row>
    <row r="4663" spans="2:8">
      <c r="B4663" s="2" t="s">
        <v>5112</v>
      </c>
      <c r="C4663" s="2">
        <v>31</v>
      </c>
      <c r="D4663" s="2" t="s">
        <v>452</v>
      </c>
      <c r="E4663" s="2"/>
      <c r="F4663" s="2"/>
      <c r="G4663" s="2"/>
      <c r="H4663" s="2"/>
    </row>
    <row r="4664" spans="2:8">
      <c r="B4664" s="2" t="s">
        <v>5113</v>
      </c>
      <c r="C4664" s="2">
        <v>19</v>
      </c>
      <c r="D4664" s="2" t="s">
        <v>452</v>
      </c>
      <c r="E4664" s="2"/>
      <c r="F4664" s="2"/>
      <c r="G4664" s="2"/>
      <c r="H4664" s="2"/>
    </row>
    <row r="4665" spans="2:8">
      <c r="B4665" s="2" t="s">
        <v>5114</v>
      </c>
      <c r="C4665" s="2">
        <v>20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23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26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29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30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31</v>
      </c>
      <c r="D4670" s="2" t="s">
        <v>452</v>
      </c>
      <c r="E4670" s="2"/>
      <c r="F4670" s="2"/>
      <c r="G4670" s="2"/>
      <c r="H4670" s="2"/>
    </row>
    <row r="4671" spans="2:8">
      <c r="B4671" s="2" t="s">
        <v>5120</v>
      </c>
      <c r="C4671" s="2">
        <v>28</v>
      </c>
      <c r="D4671" s="2" t="s">
        <v>452</v>
      </c>
      <c r="E4671" s="2"/>
      <c r="F4671" s="2"/>
      <c r="G4671" s="2"/>
      <c r="H4671" s="2"/>
    </row>
    <row r="4672" spans="2:8">
      <c r="B4672" s="2" t="s">
        <v>5121</v>
      </c>
      <c r="C4672" s="2">
        <v>25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34</v>
      </c>
      <c r="D4673" s="2" t="s">
        <v>452</v>
      </c>
      <c r="E4673" s="2"/>
      <c r="F4673" s="2"/>
      <c r="G4673" s="2"/>
      <c r="H4673" s="2"/>
    </row>
    <row r="4674" spans="2:8">
      <c r="B4674" s="2" t="s">
        <v>5123</v>
      </c>
      <c r="C4674" s="2">
        <v>35</v>
      </c>
      <c r="D4674" s="2" t="s">
        <v>452</v>
      </c>
      <c r="E4674" s="2"/>
      <c r="F4674" s="2"/>
      <c r="G4674" s="2"/>
      <c r="H4674" s="2"/>
    </row>
    <row r="4675" spans="2:8">
      <c r="B4675" s="2" t="s">
        <v>5124</v>
      </c>
      <c r="C4675" s="2">
        <v>32</v>
      </c>
      <c r="D4675" s="2" t="s">
        <v>452</v>
      </c>
      <c r="E4675" s="2"/>
      <c r="F4675" s="2"/>
      <c r="G4675" s="2"/>
      <c r="H4675" s="2"/>
    </row>
    <row r="4676" spans="2:8">
      <c r="B4676" s="2" t="s">
        <v>5125</v>
      </c>
      <c r="C4676" s="2">
        <v>25</v>
      </c>
      <c r="D4676" s="2" t="s">
        <v>452</v>
      </c>
      <c r="E4676" s="2"/>
      <c r="F4676" s="2"/>
      <c r="G4676" s="2"/>
      <c r="H4676" s="2"/>
    </row>
    <row r="4677" spans="2:8">
      <c r="B4677" s="2" t="s">
        <v>5126</v>
      </c>
      <c r="C4677" s="2">
        <v>18</v>
      </c>
      <c r="D4677" s="2" t="s">
        <v>452</v>
      </c>
      <c r="E4677" s="2"/>
      <c r="F4677" s="2"/>
      <c r="G4677" s="2"/>
      <c r="H4677" s="2"/>
    </row>
    <row r="4678" spans="2:8">
      <c r="B4678" s="2" t="s">
        <v>5127</v>
      </c>
      <c r="C4678" s="2">
        <v>14</v>
      </c>
      <c r="D4678" s="2" t="s">
        <v>452</v>
      </c>
      <c r="E4678" s="2"/>
      <c r="F4678" s="2"/>
      <c r="G4678" s="2"/>
      <c r="H4678" s="2"/>
    </row>
    <row r="4679" spans="2:8">
      <c r="B4679" s="2" t="s">
        <v>5128</v>
      </c>
      <c r="C4679" s="2">
        <v>12</v>
      </c>
      <c r="D4679" s="2" t="s">
        <v>452</v>
      </c>
      <c r="E4679" s="2"/>
      <c r="F4679" s="2"/>
      <c r="G4679" s="2"/>
      <c r="H4679" s="2"/>
    </row>
    <row r="4680" spans="2:8">
      <c r="B4680" s="2" t="s">
        <v>5129</v>
      </c>
      <c r="C4680" s="2">
        <v>29</v>
      </c>
      <c r="D4680" s="2" t="s">
        <v>452</v>
      </c>
      <c r="E4680" s="2"/>
      <c r="F4680" s="2"/>
      <c r="G4680" s="2"/>
      <c r="H4680" s="2"/>
    </row>
    <row r="4681" spans="2:8">
      <c r="B4681" s="2" t="s">
        <v>5130</v>
      </c>
      <c r="C4681" s="2">
        <v>32</v>
      </c>
      <c r="D4681" s="2" t="s">
        <v>452</v>
      </c>
      <c r="E4681" s="2"/>
      <c r="F4681" s="2"/>
      <c r="G4681" s="2"/>
      <c r="H4681" s="2"/>
    </row>
    <row r="4682" spans="2:8">
      <c r="B4682" s="2" t="s">
        <v>5131</v>
      </c>
      <c r="C4682" s="2">
        <v>33</v>
      </c>
      <c r="D4682" s="2" t="s">
        <v>452</v>
      </c>
      <c r="E4682" s="2"/>
      <c r="F4682" s="2"/>
      <c r="G4682" s="2"/>
      <c r="H4682" s="2"/>
    </row>
    <row r="4683" spans="2:8">
      <c r="B4683" s="2" t="s">
        <v>5132</v>
      </c>
      <c r="C4683" s="2">
        <v>33</v>
      </c>
      <c r="D4683" s="2" t="s">
        <v>452</v>
      </c>
      <c r="E4683" s="2"/>
      <c r="F4683" s="2"/>
      <c r="G4683" s="2"/>
      <c r="H4683" s="2"/>
    </row>
    <row r="4684" spans="2:8">
      <c r="B4684" s="2" t="s">
        <v>5133</v>
      </c>
      <c r="C4684" s="2">
        <v>33</v>
      </c>
      <c r="D4684" s="2" t="s">
        <v>452</v>
      </c>
      <c r="E4684" s="2"/>
      <c r="F4684" s="2"/>
      <c r="G4684" s="2"/>
      <c r="H4684" s="2"/>
    </row>
    <row r="4685" spans="2:8">
      <c r="B4685" s="2" t="s">
        <v>5134</v>
      </c>
      <c r="C4685" s="2">
        <v>32</v>
      </c>
      <c r="D4685" s="2" t="s">
        <v>452</v>
      </c>
      <c r="E4685" s="2"/>
      <c r="F4685" s="2"/>
      <c r="G4685" s="2"/>
      <c r="H4685" s="2"/>
    </row>
    <row r="4686" spans="2:8">
      <c r="B4686" s="2" t="s">
        <v>5135</v>
      </c>
      <c r="C4686" s="2">
        <v>30</v>
      </c>
      <c r="D4686" s="2" t="s">
        <v>452</v>
      </c>
      <c r="E4686" s="2"/>
      <c r="F4686" s="2"/>
      <c r="G4686" s="2"/>
      <c r="H4686" s="2"/>
    </row>
    <row r="4687" spans="2:8">
      <c r="B4687" s="2" t="s">
        <v>5136</v>
      </c>
      <c r="C4687" s="2">
        <v>25</v>
      </c>
      <c r="D4687" s="2" t="s">
        <v>452</v>
      </c>
      <c r="E4687" s="2"/>
      <c r="F4687" s="2"/>
      <c r="G4687" s="2"/>
      <c r="H4687" s="2"/>
    </row>
    <row r="4688" spans="2:8">
      <c r="B4688" s="2" t="s">
        <v>5137</v>
      </c>
      <c r="C4688" s="2">
        <v>20</v>
      </c>
      <c r="D4688" s="2" t="s">
        <v>452</v>
      </c>
      <c r="E4688" s="2"/>
      <c r="F4688" s="2"/>
      <c r="G4688" s="2"/>
      <c r="H4688" s="2"/>
    </row>
    <row r="4689" spans="2:8">
      <c r="B4689" s="2" t="s">
        <v>5138</v>
      </c>
      <c r="C4689" s="2">
        <v>15</v>
      </c>
      <c r="D4689" s="2" t="s">
        <v>452</v>
      </c>
      <c r="E4689" s="2"/>
      <c r="F4689" s="2"/>
      <c r="G4689" s="2"/>
      <c r="H4689" s="2"/>
    </row>
    <row r="4690" spans="2:8">
      <c r="B4690" s="2" t="s">
        <v>5139</v>
      </c>
      <c r="C4690" s="2">
        <v>18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18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13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5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6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8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11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15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18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19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21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22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23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23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21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22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21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40</v>
      </c>
      <c r="D4707" s="2" t="s">
        <v>452</v>
      </c>
      <c r="E4707" s="2"/>
      <c r="F4707" s="2"/>
      <c r="G4707" s="2"/>
      <c r="H4707" s="2"/>
    </row>
    <row r="4708" spans="2:8">
      <c r="B4708" s="2" t="s">
        <v>5157</v>
      </c>
      <c r="C4708" s="2">
        <v>41</v>
      </c>
      <c r="D4708" s="2" t="s">
        <v>452</v>
      </c>
      <c r="E4708" s="2"/>
      <c r="F4708" s="2"/>
      <c r="G4708" s="2"/>
      <c r="H4708" s="2"/>
    </row>
    <row r="4709" spans="2:8">
      <c r="B4709" s="2" t="s">
        <v>5158</v>
      </c>
      <c r="C4709" s="2">
        <v>41</v>
      </c>
      <c r="D4709" s="2" t="s">
        <v>452</v>
      </c>
      <c r="E4709" s="2"/>
      <c r="F4709" s="2"/>
      <c r="G4709" s="2"/>
      <c r="H4709" s="2"/>
    </row>
    <row r="4710" spans="2:8">
      <c r="B4710" s="2" t="s">
        <v>5159</v>
      </c>
      <c r="C4710" s="2">
        <v>40</v>
      </c>
      <c r="D4710" s="2" t="s">
        <v>452</v>
      </c>
      <c r="E4710" s="2"/>
      <c r="F4710" s="2"/>
      <c r="G4710" s="2"/>
      <c r="H4710" s="2"/>
    </row>
    <row r="4711" spans="2:8">
      <c r="B4711" s="2" t="s">
        <v>5160</v>
      </c>
      <c r="C4711" s="2">
        <v>40</v>
      </c>
      <c r="D4711" s="2" t="s">
        <v>452</v>
      </c>
      <c r="E4711" s="2"/>
      <c r="F4711" s="2"/>
      <c r="G4711" s="2"/>
      <c r="H4711" s="2"/>
    </row>
    <row r="4712" spans="2:8">
      <c r="B4712" s="2" t="s">
        <v>5161</v>
      </c>
      <c r="C4712" s="2">
        <v>24</v>
      </c>
      <c r="D4712" s="2" t="s">
        <v>452</v>
      </c>
      <c r="E4712" s="2"/>
      <c r="F4712" s="2"/>
      <c r="G4712" s="2"/>
      <c r="H4712" s="2"/>
    </row>
    <row r="4713" spans="2:8">
      <c r="B4713" s="2" t="s">
        <v>5162</v>
      </c>
      <c r="C4713" s="2">
        <v>32</v>
      </c>
      <c r="D4713" s="2" t="s">
        <v>452</v>
      </c>
      <c r="E4713" s="2"/>
      <c r="F4713" s="2"/>
      <c r="G4713" s="2"/>
      <c r="H4713" s="2"/>
    </row>
    <row r="4714" spans="2:8">
      <c r="B4714" s="2" t="s">
        <v>5163</v>
      </c>
      <c r="C4714" s="2">
        <v>31</v>
      </c>
      <c r="D4714" s="2" t="s">
        <v>452</v>
      </c>
      <c r="E4714" s="2"/>
      <c r="F4714" s="2"/>
      <c r="G4714" s="2"/>
      <c r="H4714" s="2"/>
    </row>
    <row r="4715" spans="2:8">
      <c r="B4715" s="2" t="s">
        <v>5164</v>
      </c>
      <c r="C4715" s="2">
        <v>27</v>
      </c>
      <c r="D4715" s="2" t="s">
        <v>452</v>
      </c>
      <c r="E4715" s="2"/>
      <c r="F4715" s="2"/>
      <c r="G4715" s="2"/>
      <c r="H4715" s="2"/>
    </row>
    <row r="4716" spans="2:8">
      <c r="B4716" s="2" t="s">
        <v>5165</v>
      </c>
      <c r="C4716" s="2">
        <v>21</v>
      </c>
      <c r="D4716" s="2" t="s">
        <v>452</v>
      </c>
      <c r="E4716" s="2"/>
      <c r="F4716" s="2"/>
      <c r="G4716" s="2"/>
      <c r="H4716" s="2"/>
    </row>
    <row r="4717" spans="2:8">
      <c r="B4717" s="2" t="s">
        <v>5166</v>
      </c>
      <c r="C4717" s="2">
        <v>15</v>
      </c>
      <c r="D4717" s="2" t="s">
        <v>452</v>
      </c>
      <c r="E4717" s="2"/>
      <c r="F4717" s="2"/>
      <c r="G4717" s="2"/>
      <c r="H4717" s="2"/>
    </row>
    <row r="4718" spans="2:8">
      <c r="B4718" s="2" t="s">
        <v>5167</v>
      </c>
      <c r="C4718" s="2">
        <v>12</v>
      </c>
      <c r="D4718" s="2" t="s">
        <v>452</v>
      </c>
      <c r="E4718" s="2"/>
      <c r="F4718" s="2"/>
      <c r="G4718" s="2"/>
      <c r="H4718" s="2"/>
    </row>
    <row r="4719" spans="2:8">
      <c r="B4719" s="2" t="s">
        <v>5168</v>
      </c>
      <c r="C4719" s="2">
        <v>11</v>
      </c>
      <c r="D4719" s="2" t="s">
        <v>452</v>
      </c>
      <c r="E4719" s="2"/>
      <c r="F4719" s="2"/>
      <c r="G4719" s="2"/>
      <c r="H4719" s="2"/>
    </row>
    <row r="4720" spans="2:8">
      <c r="B4720" s="2" t="s">
        <v>5169</v>
      </c>
      <c r="C4720" s="2">
        <v>28</v>
      </c>
      <c r="D4720" s="2" t="s">
        <v>452</v>
      </c>
      <c r="E4720" s="2"/>
      <c r="F4720" s="2"/>
      <c r="G4720" s="2"/>
      <c r="H4720" s="2"/>
    </row>
    <row r="4721" spans="2:8">
      <c r="B4721" s="2" t="s">
        <v>5170</v>
      </c>
      <c r="C4721" s="2">
        <v>29</v>
      </c>
      <c r="D4721" s="2" t="s">
        <v>452</v>
      </c>
      <c r="E4721" s="2"/>
      <c r="F4721" s="2"/>
      <c r="G4721" s="2"/>
      <c r="H4721" s="2"/>
    </row>
    <row r="4722" spans="2:8">
      <c r="B4722" s="2" t="s">
        <v>5171</v>
      </c>
      <c r="C4722" s="2">
        <v>30</v>
      </c>
      <c r="D4722" s="2" t="s">
        <v>452</v>
      </c>
      <c r="E4722" s="2"/>
      <c r="F4722" s="2"/>
      <c r="G4722" s="2"/>
      <c r="H4722" s="2"/>
    </row>
    <row r="4723" spans="2:8">
      <c r="B4723" s="2" t="s">
        <v>5172</v>
      </c>
      <c r="C4723" s="2">
        <v>30</v>
      </c>
      <c r="D4723" s="2" t="s">
        <v>452</v>
      </c>
      <c r="E4723" s="2"/>
      <c r="F4723" s="2"/>
      <c r="G4723" s="2"/>
      <c r="H4723" s="2"/>
    </row>
    <row r="4724" spans="2:8">
      <c r="B4724" s="2" t="s">
        <v>5173</v>
      </c>
      <c r="C4724" s="2">
        <v>30</v>
      </c>
      <c r="D4724" s="2" t="s">
        <v>452</v>
      </c>
      <c r="E4724" s="2"/>
      <c r="F4724" s="2"/>
      <c r="G4724" s="2"/>
      <c r="H4724" s="2"/>
    </row>
    <row r="4725" spans="2:8">
      <c r="B4725" s="2" t="s">
        <v>5174</v>
      </c>
      <c r="C4725" s="2">
        <v>30</v>
      </c>
      <c r="D4725" s="2" t="s">
        <v>452</v>
      </c>
      <c r="E4725" s="2"/>
      <c r="F4725" s="2"/>
      <c r="G4725" s="2"/>
      <c r="H4725" s="2"/>
    </row>
    <row r="4726" spans="2:8">
      <c r="B4726" s="2" t="s">
        <v>5175</v>
      </c>
      <c r="C4726" s="2">
        <v>28</v>
      </c>
      <c r="D4726" s="2" t="s">
        <v>452</v>
      </c>
      <c r="E4726" s="2"/>
      <c r="F4726" s="2"/>
      <c r="G4726" s="2"/>
      <c r="H4726" s="2"/>
    </row>
    <row r="4727" spans="2:8">
      <c r="B4727" s="2" t="s">
        <v>5176</v>
      </c>
      <c r="C4727" s="2">
        <v>35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37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40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38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37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37</v>
      </c>
      <c r="D4732" s="2" t="s">
        <v>452</v>
      </c>
      <c r="E4732" s="2"/>
      <c r="F4732" s="2"/>
      <c r="G4732" s="2"/>
      <c r="H4732" s="2"/>
    </row>
    <row r="4733" spans="2:8">
      <c r="B4733" s="2" t="s">
        <v>5182</v>
      </c>
      <c r="C4733" s="2">
        <v>37</v>
      </c>
      <c r="D4733" s="2" t="s">
        <v>452</v>
      </c>
      <c r="E4733" s="2"/>
      <c r="F4733" s="2"/>
      <c r="G4733" s="2"/>
      <c r="H4733" s="2"/>
    </row>
    <row r="4734" spans="2:8">
      <c r="B4734" s="2" t="s">
        <v>5183</v>
      </c>
      <c r="C4734" s="2">
        <v>36</v>
      </c>
      <c r="D4734" s="2" t="s">
        <v>452</v>
      </c>
      <c r="E4734" s="2"/>
      <c r="F4734" s="2"/>
      <c r="G4734" s="2"/>
      <c r="H4734" s="2"/>
    </row>
    <row r="4735" spans="2:8">
      <c r="B4735" s="2" t="s">
        <v>5184</v>
      </c>
      <c r="C4735" s="2">
        <v>34</v>
      </c>
      <c r="D4735" s="2" t="s">
        <v>452</v>
      </c>
      <c r="E4735" s="2"/>
      <c r="F4735" s="2"/>
      <c r="G4735" s="2"/>
      <c r="H4735" s="2"/>
    </row>
    <row r="4736" spans="2:8">
      <c r="B4736" s="2" t="s">
        <v>5185</v>
      </c>
      <c r="C4736" s="2">
        <v>31</v>
      </c>
      <c r="D4736" s="2" t="s">
        <v>452</v>
      </c>
      <c r="E4736" s="2"/>
      <c r="F4736" s="2"/>
      <c r="G4736" s="2"/>
      <c r="H4736" s="2"/>
    </row>
    <row r="4737" spans="2:8">
      <c r="B4737" s="2" t="s">
        <v>5186</v>
      </c>
      <c r="C4737" s="2">
        <v>27</v>
      </c>
      <c r="D4737" s="2" t="s">
        <v>452</v>
      </c>
      <c r="E4737" s="2"/>
      <c r="F4737" s="2"/>
      <c r="G4737" s="2"/>
      <c r="H4737" s="2"/>
    </row>
    <row r="4738" spans="2:8">
      <c r="B4738" s="2" t="s">
        <v>5187</v>
      </c>
      <c r="C4738" s="2">
        <v>19</v>
      </c>
      <c r="D4738" s="2" t="s">
        <v>452</v>
      </c>
      <c r="E4738" s="2"/>
      <c r="F4738" s="2"/>
      <c r="G4738" s="2"/>
      <c r="H4738" s="2"/>
    </row>
    <row r="4739" spans="2:8">
      <c r="B4739" s="2" t="s">
        <v>5188</v>
      </c>
      <c r="C4739" s="2">
        <v>12</v>
      </c>
      <c r="D4739" s="2" t="s">
        <v>452</v>
      </c>
      <c r="E4739" s="2"/>
      <c r="F4739" s="2"/>
      <c r="G4739" s="2"/>
      <c r="H4739" s="2"/>
    </row>
    <row r="4740" spans="2:8">
      <c r="B4740" s="2" t="s">
        <v>5189</v>
      </c>
      <c r="C4740" s="2">
        <v>33</v>
      </c>
      <c r="D4740" s="2" t="s">
        <v>452</v>
      </c>
      <c r="E4740" s="2"/>
      <c r="F4740" s="2"/>
      <c r="G4740" s="2"/>
      <c r="H4740" s="2"/>
    </row>
    <row r="4741" spans="2:8">
      <c r="B4741" s="2" t="s">
        <v>5190</v>
      </c>
      <c r="C4741" s="2">
        <v>34</v>
      </c>
      <c r="D4741" s="2" t="s">
        <v>452</v>
      </c>
      <c r="E4741" s="2"/>
      <c r="F4741" s="2"/>
      <c r="G4741" s="2"/>
      <c r="H4741" s="2"/>
    </row>
    <row r="4742" spans="2:8">
      <c r="B4742" s="2" t="s">
        <v>5191</v>
      </c>
      <c r="C4742" s="2">
        <v>34</v>
      </c>
      <c r="D4742" s="2" t="s">
        <v>452</v>
      </c>
      <c r="E4742" s="2"/>
      <c r="F4742" s="2"/>
      <c r="G4742" s="2"/>
      <c r="H4742" s="2"/>
    </row>
    <row r="4743" spans="2:8">
      <c r="B4743" s="2" t="s">
        <v>5192</v>
      </c>
      <c r="C4743" s="2">
        <v>33</v>
      </c>
      <c r="D4743" s="2" t="s">
        <v>452</v>
      </c>
      <c r="E4743" s="2"/>
      <c r="F4743" s="2"/>
      <c r="G4743" s="2"/>
      <c r="H4743" s="2"/>
    </row>
    <row r="4744" spans="2:8">
      <c r="B4744" s="2" t="s">
        <v>5193</v>
      </c>
      <c r="C4744" s="2">
        <v>33</v>
      </c>
      <c r="D4744" s="2" t="s">
        <v>452</v>
      </c>
      <c r="E4744" s="2"/>
      <c r="F4744" s="2"/>
      <c r="G4744" s="2"/>
      <c r="H4744" s="2"/>
    </row>
    <row r="4745" spans="2:8">
      <c r="B4745" s="2" t="s">
        <v>5194</v>
      </c>
      <c r="C4745" s="2">
        <v>32</v>
      </c>
      <c r="D4745" s="2" t="s">
        <v>452</v>
      </c>
      <c r="E4745" s="2"/>
      <c r="F4745" s="2"/>
      <c r="G4745" s="2"/>
      <c r="H4745" s="2"/>
    </row>
    <row r="4746" spans="2:8">
      <c r="B4746" s="2" t="s">
        <v>5195</v>
      </c>
      <c r="C4746" s="2">
        <v>29</v>
      </c>
      <c r="D4746" s="2" t="s">
        <v>452</v>
      </c>
      <c r="E4746" s="2"/>
      <c r="F4746" s="2"/>
      <c r="G4746" s="2"/>
      <c r="H4746" s="2"/>
    </row>
    <row r="4747" spans="2:8">
      <c r="B4747" s="2" t="s">
        <v>5196</v>
      </c>
      <c r="C4747" s="2">
        <v>24</v>
      </c>
      <c r="D4747" s="2" t="s">
        <v>452</v>
      </c>
      <c r="E4747" s="2"/>
      <c r="F4747" s="2"/>
      <c r="G4747" s="2"/>
      <c r="H4747" s="2"/>
    </row>
    <row r="4748" spans="2:8">
      <c r="B4748" s="2" t="s">
        <v>5197</v>
      </c>
      <c r="C4748" s="2">
        <v>16</v>
      </c>
      <c r="D4748" s="2" t="s">
        <v>452</v>
      </c>
      <c r="E4748" s="2"/>
      <c r="F4748" s="2"/>
      <c r="G4748" s="2"/>
      <c r="H4748" s="2"/>
    </row>
    <row r="4749" spans="2:8">
      <c r="B4749" s="2" t="s">
        <v>5198</v>
      </c>
      <c r="C4749" s="2">
        <v>12</v>
      </c>
      <c r="D4749" s="2" t="s">
        <v>452</v>
      </c>
      <c r="E4749" s="2"/>
      <c r="F4749" s="2"/>
      <c r="G4749" s="2"/>
      <c r="H4749" s="2"/>
    </row>
    <row r="4750" spans="2:8">
      <c r="B4750" s="2" t="s">
        <v>5199</v>
      </c>
      <c r="C4750" s="2">
        <v>34</v>
      </c>
      <c r="D4750" s="2" t="s">
        <v>452</v>
      </c>
      <c r="E4750" s="2"/>
      <c r="F4750" s="2"/>
      <c r="G4750" s="2"/>
      <c r="H4750" s="2"/>
    </row>
    <row r="4751" spans="2:8">
      <c r="B4751" s="2" t="s">
        <v>5200</v>
      </c>
      <c r="C4751" s="2">
        <v>35</v>
      </c>
      <c r="D4751" s="2" t="s">
        <v>452</v>
      </c>
      <c r="E4751" s="2"/>
      <c r="F4751" s="2"/>
      <c r="G4751" s="2"/>
      <c r="H4751" s="2"/>
    </row>
    <row r="4752" spans="2:8">
      <c r="B4752" s="2" t="s">
        <v>5201</v>
      </c>
      <c r="C4752" s="2">
        <v>36</v>
      </c>
      <c r="D4752" s="2" t="s">
        <v>452</v>
      </c>
      <c r="E4752" s="2"/>
      <c r="F4752" s="2"/>
      <c r="G4752" s="2"/>
      <c r="H4752" s="2"/>
    </row>
    <row r="4753" spans="2:8">
      <c r="B4753" s="2" t="s">
        <v>5202</v>
      </c>
      <c r="C4753" s="2">
        <v>36</v>
      </c>
      <c r="D4753" s="2" t="s">
        <v>452</v>
      </c>
      <c r="E4753" s="2"/>
      <c r="F4753" s="2"/>
      <c r="G4753" s="2"/>
      <c r="H4753" s="2"/>
    </row>
    <row r="4754" spans="2:8">
      <c r="B4754" s="2" t="s">
        <v>5203</v>
      </c>
      <c r="C4754" s="2">
        <v>36</v>
      </c>
      <c r="D4754" s="2" t="s">
        <v>452</v>
      </c>
      <c r="E4754" s="2"/>
      <c r="F4754" s="2"/>
      <c r="G4754" s="2"/>
      <c r="H4754" s="2"/>
    </row>
    <row r="4755" spans="2:8">
      <c r="B4755" s="2" t="s">
        <v>5204</v>
      </c>
      <c r="C4755" s="2">
        <v>35</v>
      </c>
      <c r="D4755" s="2" t="s">
        <v>452</v>
      </c>
      <c r="E4755" s="2"/>
      <c r="F4755" s="2"/>
      <c r="G4755" s="2"/>
      <c r="H4755" s="2"/>
    </row>
    <row r="4756" spans="2:8">
      <c r="B4756" s="2" t="s">
        <v>5205</v>
      </c>
      <c r="C4756" s="2">
        <v>33</v>
      </c>
      <c r="D4756" s="2" t="s">
        <v>452</v>
      </c>
      <c r="E4756" s="2"/>
      <c r="F4756" s="2"/>
      <c r="G4756" s="2"/>
      <c r="H4756" s="2"/>
    </row>
    <row r="4757" spans="2:8">
      <c r="B4757" s="2" t="s">
        <v>5206</v>
      </c>
      <c r="C4757" s="2">
        <v>15</v>
      </c>
      <c r="D4757" s="2" t="s">
        <v>452</v>
      </c>
      <c r="E4757" s="2"/>
      <c r="F4757" s="2"/>
      <c r="G4757" s="2"/>
      <c r="H4757" s="2"/>
    </row>
    <row r="4758" spans="2:8">
      <c r="B4758" s="2" t="s">
        <v>5207</v>
      </c>
      <c r="C4758" s="2">
        <v>39</v>
      </c>
      <c r="D4758" s="2" t="s">
        <v>452</v>
      </c>
      <c r="E4758" s="2"/>
      <c r="F4758" s="2"/>
      <c r="G4758" s="2"/>
      <c r="H4758" s="2"/>
    </row>
    <row r="4759" spans="2:8">
      <c r="B4759" s="2" t="s">
        <v>5208</v>
      </c>
      <c r="C4759" s="2">
        <v>40</v>
      </c>
      <c r="D4759" s="2" t="s">
        <v>452</v>
      </c>
      <c r="E4759" s="2"/>
      <c r="F4759" s="2"/>
      <c r="G4759" s="2"/>
      <c r="H4759" s="2"/>
    </row>
    <row r="4760" spans="2:8">
      <c r="B4760" s="2" t="s">
        <v>5209</v>
      </c>
      <c r="C4760" s="2">
        <v>39</v>
      </c>
      <c r="D4760" s="2" t="s">
        <v>452</v>
      </c>
      <c r="E4760" s="2"/>
      <c r="F4760" s="2"/>
      <c r="G4760" s="2"/>
      <c r="H4760" s="2"/>
    </row>
    <row r="4761" spans="2:8">
      <c r="B4761" s="2" t="s">
        <v>5210</v>
      </c>
      <c r="C4761" s="2">
        <v>38</v>
      </c>
      <c r="D4761" s="2" t="s">
        <v>452</v>
      </c>
      <c r="E4761" s="2"/>
      <c r="F4761" s="2"/>
      <c r="G4761" s="2"/>
      <c r="H4761" s="2"/>
    </row>
    <row r="4762" spans="2:8">
      <c r="B4762" s="2" t="s">
        <v>5211</v>
      </c>
      <c r="C4762" s="2">
        <v>38</v>
      </c>
      <c r="D4762" s="2" t="s">
        <v>452</v>
      </c>
      <c r="E4762" s="2"/>
      <c r="F4762" s="2"/>
      <c r="G4762" s="2"/>
      <c r="H4762" s="2"/>
    </row>
    <row r="4763" spans="2:8">
      <c r="B4763" s="2" t="s">
        <v>5212</v>
      </c>
      <c r="C4763" s="2">
        <v>32</v>
      </c>
      <c r="D4763" s="2" t="s">
        <v>452</v>
      </c>
      <c r="E4763" s="2"/>
      <c r="F4763" s="2"/>
      <c r="G4763" s="2"/>
      <c r="H4763" s="2"/>
    </row>
    <row r="4764" spans="2:8">
      <c r="B4764" s="2" t="s">
        <v>5213</v>
      </c>
      <c r="C4764" s="2">
        <v>25</v>
      </c>
      <c r="D4764" s="2" t="s">
        <v>452</v>
      </c>
      <c r="E4764" s="2"/>
      <c r="F4764" s="2"/>
      <c r="G4764" s="2"/>
      <c r="H4764" s="2"/>
    </row>
    <row r="4765" spans="2:8">
      <c r="B4765" s="2" t="s">
        <v>5214</v>
      </c>
      <c r="C4765" s="2">
        <v>15</v>
      </c>
      <c r="D4765" s="2" t="s">
        <v>452</v>
      </c>
      <c r="E4765" s="2"/>
      <c r="F4765" s="2"/>
      <c r="G4765" s="2"/>
      <c r="H4765" s="2"/>
    </row>
    <row r="4766" spans="2:8">
      <c r="B4766" s="2" t="s">
        <v>5215</v>
      </c>
      <c r="C4766" s="2">
        <v>15</v>
      </c>
      <c r="D4766" s="2" t="s">
        <v>452</v>
      </c>
      <c r="E4766" s="2"/>
      <c r="F4766" s="2"/>
      <c r="G4766" s="2"/>
      <c r="H4766" s="2"/>
    </row>
    <row r="4767" spans="2:8">
      <c r="B4767" s="2" t="s">
        <v>5216</v>
      </c>
      <c r="C4767" s="2">
        <v>17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18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26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32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33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34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35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35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34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30</v>
      </c>
      <c r="D4776" s="2" t="s">
        <v>452</v>
      </c>
      <c r="E4776" s="2"/>
      <c r="F4776" s="2"/>
      <c r="G4776" s="2"/>
      <c r="H4776" s="2"/>
    </row>
    <row r="4777" spans="2:8">
      <c r="B4777" s="2" t="s">
        <v>5226</v>
      </c>
      <c r="C4777" s="2">
        <v>32</v>
      </c>
      <c r="D4777" s="2" t="s">
        <v>452</v>
      </c>
      <c r="E4777" s="2"/>
      <c r="F4777" s="2"/>
      <c r="G4777" s="2"/>
      <c r="H4777" s="2"/>
    </row>
    <row r="4778" spans="2:8">
      <c r="B4778" s="2" t="s">
        <v>5227</v>
      </c>
      <c r="C4778" s="2">
        <v>32</v>
      </c>
      <c r="D4778" s="2" t="s">
        <v>452</v>
      </c>
      <c r="E4778" s="2"/>
      <c r="F4778" s="2"/>
      <c r="G4778" s="2"/>
      <c r="H4778" s="2"/>
    </row>
    <row r="4779" spans="2:8">
      <c r="B4779" s="2" t="s">
        <v>5228</v>
      </c>
      <c r="C4779" s="2">
        <v>31</v>
      </c>
      <c r="D4779" s="2" t="s">
        <v>452</v>
      </c>
      <c r="E4779" s="2"/>
      <c r="F4779" s="2"/>
      <c r="G4779" s="2"/>
      <c r="H4779" s="2"/>
    </row>
    <row r="4780" spans="2:8">
      <c r="B4780" s="2" t="s">
        <v>5229</v>
      </c>
      <c r="C4780" s="2">
        <v>31</v>
      </c>
      <c r="D4780" s="2" t="s">
        <v>452</v>
      </c>
      <c r="E4780" s="2"/>
      <c r="F4780" s="2"/>
      <c r="G4780" s="2"/>
      <c r="H4780" s="2"/>
    </row>
    <row r="4781" spans="2:8">
      <c r="B4781" s="2" t="s">
        <v>5230</v>
      </c>
      <c r="C4781" s="2">
        <v>30</v>
      </c>
      <c r="D4781" s="2" t="s">
        <v>452</v>
      </c>
      <c r="E4781" s="2"/>
      <c r="F4781" s="2"/>
      <c r="G4781" s="2"/>
      <c r="H4781" s="2"/>
    </row>
    <row r="4782" spans="2:8">
      <c r="B4782" s="2" t="s">
        <v>5231</v>
      </c>
      <c r="C4782" s="2">
        <v>29</v>
      </c>
      <c r="D4782" s="2" t="s">
        <v>452</v>
      </c>
      <c r="E4782" s="2"/>
      <c r="F4782" s="2"/>
      <c r="G4782" s="2"/>
      <c r="H4782" s="2"/>
    </row>
    <row r="4783" spans="2:8">
      <c r="B4783" s="2" t="s">
        <v>5232</v>
      </c>
      <c r="C4783" s="2">
        <v>28</v>
      </c>
      <c r="D4783" s="2" t="s">
        <v>452</v>
      </c>
      <c r="E4783" s="2"/>
      <c r="F4783" s="2"/>
      <c r="G4783" s="2"/>
      <c r="H4783" s="2"/>
    </row>
    <row r="4784" spans="2:8">
      <c r="B4784" s="2" t="s">
        <v>5233</v>
      </c>
      <c r="C4784" s="2">
        <v>23</v>
      </c>
      <c r="D4784" s="2" t="s">
        <v>452</v>
      </c>
      <c r="E4784" s="2"/>
      <c r="F4784" s="2"/>
      <c r="G4784" s="2"/>
      <c r="H4784" s="2"/>
    </row>
    <row r="4785" spans="2:8">
      <c r="B4785" s="2" t="s">
        <v>5234</v>
      </c>
      <c r="C4785" s="2">
        <v>18</v>
      </c>
      <c r="D4785" s="2" t="s">
        <v>452</v>
      </c>
      <c r="E4785" s="2"/>
      <c r="F4785" s="2"/>
      <c r="G4785" s="2"/>
      <c r="H4785" s="2"/>
    </row>
    <row r="4786" spans="2:8">
      <c r="B4786" s="2" t="s">
        <v>5235</v>
      </c>
      <c r="C4786" s="2">
        <v>15</v>
      </c>
      <c r="D4786" s="2" t="s">
        <v>452</v>
      </c>
      <c r="E4786" s="2"/>
      <c r="F4786" s="2"/>
      <c r="G4786" s="2"/>
      <c r="H4786" s="2"/>
    </row>
    <row r="4787" spans="2:8">
      <c r="B4787" s="2" t="s">
        <v>5236</v>
      </c>
      <c r="C4787" s="2">
        <v>33</v>
      </c>
      <c r="D4787" s="2" t="s">
        <v>452</v>
      </c>
      <c r="E4787" s="2"/>
      <c r="F4787" s="2"/>
      <c r="G4787" s="2"/>
      <c r="H4787" s="2"/>
    </row>
    <row r="4788" spans="2:8">
      <c r="B4788" s="2" t="s">
        <v>5237</v>
      </c>
      <c r="C4788" s="2">
        <v>32</v>
      </c>
      <c r="D4788" s="2" t="s">
        <v>452</v>
      </c>
      <c r="E4788" s="2"/>
      <c r="F4788" s="2"/>
      <c r="G4788" s="2"/>
      <c r="H4788" s="2"/>
    </row>
    <row r="4789" spans="2:8">
      <c r="B4789" s="2" t="s">
        <v>5238</v>
      </c>
      <c r="C4789" s="2">
        <v>25</v>
      </c>
      <c r="D4789" s="2" t="s">
        <v>452</v>
      </c>
      <c r="E4789" s="2"/>
      <c r="F4789" s="2"/>
      <c r="G4789" s="2"/>
      <c r="H4789" s="2"/>
    </row>
    <row r="4790" spans="2:8">
      <c r="B4790" s="2" t="s">
        <v>5239</v>
      </c>
      <c r="C4790" s="2">
        <v>18</v>
      </c>
      <c r="D4790" s="2" t="s">
        <v>452</v>
      </c>
      <c r="E4790" s="2"/>
      <c r="F4790" s="2"/>
      <c r="G4790" s="2"/>
      <c r="H4790" s="2"/>
    </row>
    <row r="4791" spans="2:8">
      <c r="B4791" s="2" t="s">
        <v>5240</v>
      </c>
      <c r="C4791" s="2">
        <v>8</v>
      </c>
      <c r="D4791" s="2" t="s">
        <v>452</v>
      </c>
      <c r="E4791" s="2"/>
      <c r="F4791" s="2"/>
      <c r="G4791" s="2"/>
      <c r="H4791" s="2"/>
    </row>
    <row r="4792" spans="2:8">
      <c r="B4792" s="2" t="s">
        <v>5241</v>
      </c>
      <c r="C4792" s="2">
        <v>23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21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18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15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20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24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28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31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33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12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12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18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24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28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32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27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23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28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31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35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34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33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34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34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22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27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29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27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19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12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17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22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23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25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27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19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14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24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28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33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30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31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30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5</v>
      </c>
      <c r="D4835" s="2" t="s">
        <v>452</v>
      </c>
      <c r="E4835" s="2"/>
      <c r="F4835" s="2"/>
      <c r="G4835" s="2"/>
      <c r="H4835" s="2"/>
    </row>
    <row r="4836" spans="2:8">
      <c r="B4836" s="2" t="s">
        <v>5285</v>
      </c>
      <c r="C4836" s="2">
        <v>11</v>
      </c>
      <c r="D4836" s="2" t="s">
        <v>452</v>
      </c>
      <c r="E4836" s="2"/>
      <c r="F4836" s="2"/>
      <c r="G4836" s="2"/>
      <c r="H4836" s="2"/>
    </row>
    <row r="4837" spans="2:8">
      <c r="B4837" s="2" t="s">
        <v>5286</v>
      </c>
      <c r="C4837" s="2">
        <v>12</v>
      </c>
      <c r="D4837" s="2" t="s">
        <v>452</v>
      </c>
      <c r="E4837" s="2"/>
      <c r="F4837" s="2"/>
      <c r="G4837" s="2"/>
      <c r="H4837" s="2"/>
    </row>
    <row r="4838" spans="2:8">
      <c r="B4838" s="2" t="s">
        <v>5287</v>
      </c>
      <c r="C4838" s="2">
        <v>24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26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24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20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15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10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12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18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20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17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20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24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26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31</v>
      </c>
      <c r="D4851" s="2" t="s">
        <v>452</v>
      </c>
      <c r="E4851" s="2"/>
      <c r="F4851" s="2"/>
      <c r="G4851" s="2"/>
      <c r="H4851" s="2"/>
    </row>
    <row r="4852" spans="2:8">
      <c r="B4852" s="2" t="s">
        <v>5301</v>
      </c>
      <c r="C4852" s="2">
        <v>32</v>
      </c>
      <c r="D4852" s="2" t="s">
        <v>452</v>
      </c>
      <c r="E4852" s="2"/>
      <c r="F4852" s="2"/>
      <c r="G4852" s="2"/>
      <c r="H4852" s="2"/>
    </row>
    <row r="4853" spans="2:8">
      <c r="B4853" s="2" t="s">
        <v>5302</v>
      </c>
      <c r="C4853" s="2">
        <v>30</v>
      </c>
      <c r="D4853" s="2" t="s">
        <v>452</v>
      </c>
      <c r="E4853" s="2"/>
      <c r="F4853" s="2"/>
      <c r="G4853" s="2"/>
      <c r="H4853" s="2"/>
    </row>
    <row r="4854" spans="2:8">
      <c r="B4854" s="2" t="s">
        <v>5303</v>
      </c>
      <c r="C4854" s="2">
        <v>25</v>
      </c>
      <c r="D4854" s="2" t="s">
        <v>452</v>
      </c>
      <c r="E4854" s="2"/>
      <c r="F4854" s="2"/>
      <c r="G4854" s="2"/>
      <c r="H4854" s="2"/>
    </row>
    <row r="4855" spans="2:8">
      <c r="B4855" s="2" t="s">
        <v>5304</v>
      </c>
      <c r="C4855" s="2">
        <v>20</v>
      </c>
      <c r="D4855" s="2" t="s">
        <v>452</v>
      </c>
      <c r="E4855" s="2"/>
      <c r="F4855" s="2"/>
      <c r="G4855" s="2"/>
      <c r="H4855" s="2"/>
    </row>
    <row r="4856" spans="2:8">
      <c r="B4856" s="2" t="s">
        <v>5305</v>
      </c>
      <c r="C4856" s="2">
        <v>18</v>
      </c>
      <c r="D4856" s="2" t="s">
        <v>452</v>
      </c>
      <c r="E4856" s="2"/>
      <c r="F4856" s="2"/>
      <c r="G4856" s="2"/>
      <c r="H4856" s="2"/>
    </row>
    <row r="4857" spans="2:8">
      <c r="B4857" s="2" t="s">
        <v>5306</v>
      </c>
      <c r="C4857" s="2">
        <v>17</v>
      </c>
      <c r="D4857" s="2" t="s">
        <v>452</v>
      </c>
      <c r="E4857" s="2"/>
      <c r="F4857" s="2"/>
      <c r="G4857" s="2"/>
      <c r="H4857" s="2"/>
    </row>
    <row r="4858" spans="2:8">
      <c r="B4858" s="2" t="s">
        <v>5307</v>
      </c>
      <c r="C4858" s="2">
        <v>15</v>
      </c>
      <c r="D4858" s="2" t="s">
        <v>452</v>
      </c>
      <c r="E4858" s="2"/>
      <c r="F4858" s="2"/>
      <c r="G4858" s="2"/>
      <c r="H4858" s="2"/>
    </row>
    <row r="4859" spans="2:8">
      <c r="B4859" s="2" t="s">
        <v>5308</v>
      </c>
      <c r="C4859" s="2">
        <v>14</v>
      </c>
      <c r="D4859" s="2" t="s">
        <v>452</v>
      </c>
      <c r="E4859" s="2"/>
      <c r="F4859" s="2"/>
      <c r="G4859" s="2"/>
      <c r="H4859" s="2"/>
    </row>
    <row r="4860" spans="2:8">
      <c r="B4860" s="2" t="s">
        <v>5309</v>
      </c>
      <c r="C4860" s="2">
        <v>10</v>
      </c>
      <c r="D4860" s="2" t="s">
        <v>452</v>
      </c>
      <c r="E4860" s="2"/>
      <c r="F4860" s="2"/>
      <c r="G4860" s="2"/>
      <c r="H4860" s="2"/>
    </row>
    <row r="4861" spans="2:8">
      <c r="B4861" s="2" t="s">
        <v>5310</v>
      </c>
      <c r="C4861" s="2">
        <v>41</v>
      </c>
      <c r="D4861" s="2" t="s">
        <v>452</v>
      </c>
      <c r="E4861" s="2"/>
      <c r="F4861" s="2"/>
      <c r="G4861" s="2"/>
      <c r="H4861" s="2"/>
    </row>
    <row r="4862" spans="2:8">
      <c r="B4862" s="2" t="s">
        <v>5311</v>
      </c>
      <c r="C4862" s="2">
        <v>43</v>
      </c>
      <c r="D4862" s="2" t="s">
        <v>452</v>
      </c>
      <c r="E4862" s="2"/>
      <c r="F4862" s="2"/>
      <c r="G4862" s="2"/>
      <c r="H4862" s="2"/>
    </row>
    <row r="4863" spans="2:8">
      <c r="B4863" s="2" t="s">
        <v>5312</v>
      </c>
      <c r="C4863" s="2">
        <v>42</v>
      </c>
      <c r="D4863" s="2" t="s">
        <v>452</v>
      </c>
      <c r="E4863" s="2"/>
      <c r="F4863" s="2"/>
      <c r="G4863" s="2"/>
      <c r="H4863" s="2"/>
    </row>
    <row r="4864" spans="2:8">
      <c r="B4864" s="2" t="s">
        <v>5313</v>
      </c>
      <c r="C4864" s="2">
        <v>40</v>
      </c>
      <c r="D4864" s="2" t="s">
        <v>452</v>
      </c>
      <c r="E4864" s="2"/>
      <c r="F4864" s="2"/>
      <c r="G4864" s="2"/>
      <c r="H4864" s="2"/>
    </row>
    <row r="4865" spans="2:8">
      <c r="B4865" s="2" t="s">
        <v>5314</v>
      </c>
      <c r="C4865" s="2">
        <v>37</v>
      </c>
      <c r="D4865" s="2" t="s">
        <v>452</v>
      </c>
      <c r="E4865" s="2"/>
      <c r="F4865" s="2"/>
      <c r="G4865" s="2"/>
      <c r="H4865" s="2"/>
    </row>
    <row r="4866" spans="2:8">
      <c r="B4866" s="2" t="s">
        <v>5315</v>
      </c>
      <c r="C4866" s="2">
        <v>33</v>
      </c>
      <c r="D4866" s="2" t="s">
        <v>452</v>
      </c>
      <c r="E4866" s="2"/>
      <c r="F4866" s="2"/>
      <c r="G4866" s="2"/>
      <c r="H4866" s="2"/>
    </row>
    <row r="4867" spans="2:8">
      <c r="B4867" s="2" t="s">
        <v>5316</v>
      </c>
      <c r="C4867" s="2">
        <v>28</v>
      </c>
      <c r="D4867" s="2" t="s">
        <v>452</v>
      </c>
      <c r="E4867" s="2"/>
      <c r="F4867" s="2"/>
      <c r="G4867" s="2"/>
      <c r="H4867" s="2"/>
    </row>
    <row r="4868" spans="2:8">
      <c r="B4868" s="2" t="s">
        <v>5317</v>
      </c>
      <c r="C4868" s="2">
        <v>20</v>
      </c>
      <c r="D4868" s="2" t="s">
        <v>452</v>
      </c>
      <c r="E4868" s="2"/>
      <c r="F4868" s="2"/>
      <c r="G4868" s="2"/>
      <c r="H4868" s="2"/>
    </row>
    <row r="4869" spans="2:8">
      <c r="B4869" s="2" t="s">
        <v>5318</v>
      </c>
      <c r="C4869" s="2">
        <v>13</v>
      </c>
      <c r="D4869" s="2" t="s">
        <v>452</v>
      </c>
      <c r="E4869" s="2"/>
      <c r="F4869" s="2"/>
      <c r="G4869" s="2"/>
      <c r="H4869" s="2"/>
    </row>
    <row r="4870" spans="2:8">
      <c r="B4870" s="2" t="s">
        <v>5319</v>
      </c>
      <c r="C4870" s="2">
        <v>13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13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44</v>
      </c>
      <c r="D4872" s="2" t="s">
        <v>452</v>
      </c>
      <c r="E4872" s="2"/>
      <c r="F4872" s="2"/>
      <c r="G4872" s="2"/>
      <c r="H4872" s="2"/>
    </row>
    <row r="4873" spans="2:8">
      <c r="B4873" s="2" t="s">
        <v>5322</v>
      </c>
      <c r="C4873" s="2">
        <v>44</v>
      </c>
      <c r="D4873" s="2" t="s">
        <v>452</v>
      </c>
      <c r="E4873" s="2"/>
      <c r="F4873" s="2"/>
      <c r="G4873" s="2"/>
      <c r="H4873" s="2"/>
    </row>
    <row r="4874" spans="2:8">
      <c r="B4874" s="2" t="s">
        <v>5323</v>
      </c>
      <c r="C4874" s="2">
        <v>43</v>
      </c>
      <c r="D4874" s="2" t="s">
        <v>452</v>
      </c>
      <c r="E4874" s="2"/>
      <c r="F4874" s="2"/>
      <c r="G4874" s="2"/>
      <c r="H4874" s="2"/>
    </row>
    <row r="4875" spans="2:8">
      <c r="B4875" s="2" t="s">
        <v>5324</v>
      </c>
      <c r="C4875" s="2">
        <v>41</v>
      </c>
      <c r="D4875" s="2" t="s">
        <v>452</v>
      </c>
      <c r="E4875" s="2"/>
      <c r="F4875" s="2"/>
      <c r="G4875" s="2"/>
      <c r="H4875" s="2"/>
    </row>
    <row r="4876" spans="2:8">
      <c r="B4876" s="2" t="s">
        <v>5325</v>
      </c>
      <c r="C4876" s="2">
        <v>36</v>
      </c>
      <c r="D4876" s="2" t="s">
        <v>452</v>
      </c>
      <c r="E4876" s="2"/>
      <c r="F4876" s="2"/>
      <c r="G4876" s="2"/>
      <c r="H4876" s="2"/>
    </row>
    <row r="4877" spans="2:8">
      <c r="B4877" s="2" t="s">
        <v>5326</v>
      </c>
      <c r="C4877" s="2">
        <v>28</v>
      </c>
      <c r="D4877" s="2" t="s">
        <v>452</v>
      </c>
      <c r="E4877" s="2"/>
      <c r="F4877" s="2"/>
      <c r="G4877" s="2"/>
      <c r="H4877" s="2"/>
    </row>
    <row r="4878" spans="2:8">
      <c r="B4878" s="2" t="s">
        <v>5327</v>
      </c>
      <c r="C4878" s="2">
        <v>19</v>
      </c>
      <c r="D4878" s="2" t="s">
        <v>452</v>
      </c>
      <c r="E4878" s="2"/>
      <c r="F4878" s="2"/>
      <c r="G4878" s="2"/>
      <c r="H4878" s="2"/>
    </row>
    <row r="4879" spans="2:8">
      <c r="B4879" s="2" t="s">
        <v>5328</v>
      </c>
      <c r="C4879" s="2">
        <v>26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31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33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31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30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30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30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30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17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24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30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34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35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34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33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33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32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36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39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42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44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44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40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24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30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34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35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34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34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34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32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22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27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31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34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37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37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37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37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11</v>
      </c>
      <c r="D4918" s="2" t="s">
        <v>452</v>
      </c>
      <c r="E4918" s="2"/>
      <c r="F4918" s="2"/>
      <c r="G4918" s="2"/>
      <c r="H4918" s="2"/>
    </row>
    <row r="4919" spans="2:8">
      <c r="B4919" s="2" t="s">
        <v>5368</v>
      </c>
      <c r="C4919" s="2">
        <v>12</v>
      </c>
      <c r="D4919" s="2" t="s">
        <v>452</v>
      </c>
      <c r="E4919" s="2"/>
      <c r="F4919" s="2"/>
      <c r="G4919" s="2"/>
      <c r="H4919" s="2"/>
    </row>
    <row r="4920" spans="2:8">
      <c r="B4920" s="2" t="s">
        <v>5369</v>
      </c>
      <c r="C4920" s="2">
        <v>35</v>
      </c>
      <c r="D4920" s="2" t="s">
        <v>452</v>
      </c>
      <c r="E4920" s="2"/>
      <c r="F4920" s="2"/>
      <c r="G4920" s="2"/>
      <c r="H4920" s="2"/>
    </row>
    <row r="4921" spans="2:8">
      <c r="B4921" s="2" t="s">
        <v>5370</v>
      </c>
      <c r="C4921" s="2">
        <v>37</v>
      </c>
      <c r="D4921" s="2" t="s">
        <v>452</v>
      </c>
      <c r="E4921" s="2"/>
      <c r="F4921" s="2"/>
      <c r="G4921" s="2"/>
      <c r="H4921" s="2"/>
    </row>
    <row r="4922" spans="2:8">
      <c r="B4922" s="2" t="s">
        <v>5371</v>
      </c>
      <c r="C4922" s="2">
        <v>37</v>
      </c>
      <c r="D4922" s="2" t="s">
        <v>452</v>
      </c>
      <c r="E4922" s="2"/>
      <c r="F4922" s="2"/>
      <c r="G4922" s="2"/>
      <c r="H4922" s="2"/>
    </row>
    <row r="4923" spans="2:8">
      <c r="B4923" s="2" t="s">
        <v>5372</v>
      </c>
      <c r="C4923" s="2">
        <v>37</v>
      </c>
      <c r="D4923" s="2" t="s">
        <v>452</v>
      </c>
      <c r="E4923" s="2"/>
      <c r="F4923" s="2"/>
      <c r="G4923" s="2"/>
      <c r="H4923" s="2"/>
    </row>
    <row r="4924" spans="2:8">
      <c r="B4924" s="2" t="s">
        <v>5373</v>
      </c>
      <c r="C4924" s="2">
        <v>37</v>
      </c>
      <c r="D4924" s="2" t="s">
        <v>452</v>
      </c>
      <c r="E4924" s="2"/>
      <c r="F4924" s="2"/>
      <c r="G4924" s="2"/>
      <c r="H4924" s="2"/>
    </row>
    <row r="4925" spans="2:8">
      <c r="B4925" s="2" t="s">
        <v>5374</v>
      </c>
      <c r="C4925" s="2">
        <v>35</v>
      </c>
      <c r="D4925" s="2" t="s">
        <v>452</v>
      </c>
      <c r="E4925" s="2"/>
      <c r="F4925" s="2"/>
      <c r="G4925" s="2"/>
      <c r="H4925" s="2"/>
    </row>
    <row r="4926" spans="2:8">
      <c r="B4926" s="2" t="s">
        <v>5375</v>
      </c>
      <c r="C4926" s="2">
        <v>28</v>
      </c>
      <c r="D4926" s="2" t="s">
        <v>452</v>
      </c>
      <c r="E4926" s="2"/>
      <c r="F4926" s="2"/>
      <c r="G4926" s="2"/>
      <c r="H4926" s="2"/>
    </row>
    <row r="4927" spans="2:8">
      <c r="B4927" s="2" t="s">
        <v>5376</v>
      </c>
      <c r="C4927" s="2">
        <v>16</v>
      </c>
      <c r="D4927" s="2" t="s">
        <v>452</v>
      </c>
      <c r="E4927" s="2"/>
      <c r="F4927" s="2"/>
      <c r="G4927" s="2"/>
      <c r="H4927" s="2"/>
    </row>
    <row r="4928" spans="2:8">
      <c r="B4928" s="2" t="s">
        <v>5377</v>
      </c>
      <c r="C4928" s="2">
        <v>6</v>
      </c>
      <c r="D4928" s="2" t="s">
        <v>452</v>
      </c>
      <c r="E4928" s="2"/>
      <c r="F4928" s="2"/>
      <c r="G4928" s="2"/>
      <c r="H4928" s="2"/>
    </row>
    <row r="4929" spans="2:8">
      <c r="B4929" s="2" t="s">
        <v>5378</v>
      </c>
      <c r="C4929" s="2">
        <v>13</v>
      </c>
      <c r="D4929" s="2" t="s">
        <v>452</v>
      </c>
      <c r="E4929" s="2"/>
      <c r="F4929" s="2"/>
      <c r="G4929" s="2"/>
      <c r="H4929" s="2"/>
    </row>
    <row r="4930" spans="2:8">
      <c r="B4930" s="2" t="s">
        <v>5379</v>
      </c>
      <c r="C4930" s="2">
        <v>13</v>
      </c>
      <c r="D4930" s="2" t="s">
        <v>452</v>
      </c>
      <c r="E4930" s="2"/>
      <c r="F4930" s="2"/>
      <c r="G4930" s="2"/>
      <c r="H4930" s="2"/>
    </row>
    <row r="4931" spans="2:8">
      <c r="B4931" s="2" t="s">
        <v>5380</v>
      </c>
      <c r="C4931" s="2">
        <v>14</v>
      </c>
      <c r="D4931" s="2" t="s">
        <v>452</v>
      </c>
      <c r="E4931" s="2"/>
      <c r="F4931" s="2"/>
      <c r="G4931" s="2"/>
      <c r="H4931" s="2"/>
    </row>
    <row r="4932" spans="2:8">
      <c r="B4932" s="2" t="s">
        <v>5381</v>
      </c>
      <c r="C4932" s="2">
        <v>38</v>
      </c>
      <c r="D4932" s="2" t="s">
        <v>452</v>
      </c>
      <c r="E4932" s="2"/>
      <c r="F4932" s="2"/>
      <c r="G4932" s="2"/>
      <c r="H4932" s="2"/>
    </row>
    <row r="4933" spans="2:8">
      <c r="B4933" s="2" t="s">
        <v>5382</v>
      </c>
      <c r="C4933" s="2">
        <v>39</v>
      </c>
      <c r="D4933" s="2" t="s">
        <v>452</v>
      </c>
      <c r="E4933" s="2"/>
      <c r="F4933" s="2"/>
      <c r="G4933" s="2"/>
      <c r="H4933" s="2"/>
    </row>
    <row r="4934" spans="2:8">
      <c r="B4934" s="2" t="s">
        <v>5383</v>
      </c>
      <c r="C4934" s="2">
        <v>38</v>
      </c>
      <c r="D4934" s="2" t="s">
        <v>452</v>
      </c>
      <c r="E4934" s="2"/>
      <c r="F4934" s="2"/>
      <c r="G4934" s="2"/>
      <c r="H4934" s="2"/>
    </row>
    <row r="4935" spans="2:8">
      <c r="B4935" s="2" t="s">
        <v>5384</v>
      </c>
      <c r="C4935" s="2">
        <v>38</v>
      </c>
      <c r="D4935" s="2" t="s">
        <v>452</v>
      </c>
      <c r="E4935" s="2"/>
      <c r="F4935" s="2"/>
      <c r="G4935" s="2"/>
      <c r="H4935" s="2"/>
    </row>
    <row r="4936" spans="2:8">
      <c r="B4936" s="2" t="s">
        <v>5385</v>
      </c>
      <c r="C4936" s="2">
        <v>34</v>
      </c>
      <c r="D4936" s="2" t="s">
        <v>452</v>
      </c>
      <c r="E4936" s="2"/>
      <c r="F4936" s="2"/>
      <c r="G4936" s="2"/>
      <c r="H4936" s="2"/>
    </row>
    <row r="4937" spans="2:8">
      <c r="B4937" s="2" t="s">
        <v>5386</v>
      </c>
      <c r="C4937" s="2">
        <v>30</v>
      </c>
      <c r="D4937" s="2" t="s">
        <v>452</v>
      </c>
      <c r="E4937" s="2"/>
      <c r="F4937" s="2"/>
      <c r="G4937" s="2"/>
      <c r="H4937" s="2"/>
    </row>
    <row r="4938" spans="2:8">
      <c r="B4938" s="2" t="s">
        <v>5387</v>
      </c>
      <c r="C4938" s="2">
        <v>20</v>
      </c>
      <c r="D4938" s="2" t="s">
        <v>452</v>
      </c>
      <c r="E4938" s="2"/>
      <c r="F4938" s="2"/>
      <c r="G4938" s="2"/>
      <c r="H4938" s="2"/>
    </row>
    <row r="4939" spans="2:8">
      <c r="B4939" s="2" t="s">
        <v>5388</v>
      </c>
      <c r="C4939" s="2">
        <v>15</v>
      </c>
      <c r="D4939" s="2" t="s">
        <v>452</v>
      </c>
      <c r="E4939" s="2"/>
      <c r="F4939" s="2"/>
      <c r="G4939" s="2"/>
      <c r="H4939" s="2"/>
    </row>
    <row r="4940" spans="2:8">
      <c r="B4940" s="2" t="s">
        <v>5389</v>
      </c>
      <c r="C4940" s="2">
        <v>22</v>
      </c>
      <c r="D4940" s="2" t="s">
        <v>452</v>
      </c>
      <c r="E4940" s="2"/>
      <c r="F4940" s="2"/>
      <c r="G4940" s="2"/>
      <c r="H4940" s="2"/>
    </row>
    <row r="4941" spans="2:8">
      <c r="B4941" s="2" t="s">
        <v>5390</v>
      </c>
      <c r="C4941" s="2">
        <v>24</v>
      </c>
      <c r="D4941" s="2" t="s">
        <v>452</v>
      </c>
      <c r="E4941" s="2"/>
      <c r="F4941" s="2"/>
      <c r="G4941" s="2"/>
      <c r="H4941" s="2"/>
    </row>
    <row r="4942" spans="2:8">
      <c r="B4942" s="2" t="s">
        <v>5391</v>
      </c>
      <c r="C4942" s="2">
        <v>25</v>
      </c>
      <c r="D4942" s="2" t="s">
        <v>452</v>
      </c>
      <c r="E4942" s="2"/>
      <c r="F4942" s="2"/>
      <c r="G4942" s="2"/>
      <c r="H4942" s="2"/>
    </row>
    <row r="4943" spans="2:8">
      <c r="B4943" s="2" t="s">
        <v>5392</v>
      </c>
      <c r="C4943" s="2">
        <v>34</v>
      </c>
      <c r="D4943" s="2" t="s">
        <v>452</v>
      </c>
      <c r="E4943" s="2"/>
      <c r="F4943" s="2"/>
      <c r="G4943" s="2"/>
      <c r="H4943" s="2"/>
    </row>
    <row r="4944" spans="2:8">
      <c r="B4944" s="2" t="s">
        <v>5393</v>
      </c>
      <c r="C4944" s="2">
        <v>35</v>
      </c>
      <c r="D4944" s="2" t="s">
        <v>452</v>
      </c>
      <c r="E4944" s="2"/>
      <c r="F4944" s="2"/>
      <c r="G4944" s="2"/>
      <c r="H4944" s="2"/>
    </row>
    <row r="4945" spans="2:8">
      <c r="B4945" s="2" t="s">
        <v>5394</v>
      </c>
      <c r="C4945" s="2">
        <v>35</v>
      </c>
      <c r="D4945" s="2" t="s">
        <v>452</v>
      </c>
      <c r="E4945" s="2"/>
      <c r="F4945" s="2"/>
      <c r="G4945" s="2"/>
      <c r="H4945" s="2"/>
    </row>
    <row r="4946" spans="2:8">
      <c r="B4946" s="2" t="s">
        <v>5395</v>
      </c>
      <c r="C4946" s="2">
        <v>35</v>
      </c>
      <c r="D4946" s="2" t="s">
        <v>452</v>
      </c>
      <c r="E4946" s="2"/>
      <c r="F4946" s="2"/>
      <c r="G4946" s="2"/>
      <c r="H4946" s="2"/>
    </row>
    <row r="4947" spans="2:8">
      <c r="B4947" s="2" t="s">
        <v>5396</v>
      </c>
      <c r="C4947" s="2">
        <v>33</v>
      </c>
      <c r="D4947" s="2" t="s">
        <v>452</v>
      </c>
      <c r="E4947" s="2"/>
      <c r="F4947" s="2"/>
      <c r="G4947" s="2"/>
      <c r="H4947" s="2"/>
    </row>
    <row r="4948" spans="2:8">
      <c r="B4948" s="2" t="s">
        <v>5397</v>
      </c>
      <c r="C4948" s="2">
        <v>28</v>
      </c>
      <c r="D4948" s="2" t="s">
        <v>452</v>
      </c>
      <c r="E4948" s="2"/>
      <c r="F4948" s="2"/>
      <c r="G4948" s="2"/>
      <c r="H4948" s="2"/>
    </row>
    <row r="4949" spans="2:8">
      <c r="B4949" s="2" t="s">
        <v>5398</v>
      </c>
      <c r="C4949" s="2">
        <v>22</v>
      </c>
      <c r="D4949" s="2" t="s">
        <v>452</v>
      </c>
      <c r="E4949" s="2"/>
      <c r="F4949" s="2"/>
      <c r="G4949" s="2"/>
      <c r="H4949" s="2"/>
    </row>
    <row r="4950" spans="2:8">
      <c r="B4950" s="2" t="s">
        <v>5399</v>
      </c>
      <c r="C4950" s="2">
        <v>17</v>
      </c>
      <c r="D4950" s="2" t="s">
        <v>452</v>
      </c>
      <c r="E4950" s="2"/>
      <c r="F4950" s="2"/>
      <c r="G4950" s="2"/>
      <c r="H4950" s="2"/>
    </row>
    <row r="4951" spans="2:8">
      <c r="B4951" s="2" t="s">
        <v>5400</v>
      </c>
      <c r="C4951" s="2">
        <v>11</v>
      </c>
      <c r="D4951" s="2" t="s">
        <v>452</v>
      </c>
      <c r="E4951" s="2"/>
      <c r="F4951" s="2"/>
      <c r="G4951" s="2"/>
      <c r="H4951" s="2"/>
    </row>
    <row r="4952" spans="2:8">
      <c r="B4952" s="2" t="s">
        <v>5401</v>
      </c>
      <c r="C4952" s="2">
        <v>18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15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10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10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13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16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18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18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19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20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20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21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21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21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21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32</v>
      </c>
      <c r="D4967" s="2" t="s">
        <v>452</v>
      </c>
      <c r="E4967" s="2"/>
      <c r="F4967" s="2"/>
      <c r="G4967" s="2"/>
      <c r="H4967" s="2"/>
    </row>
    <row r="4968" spans="2:8">
      <c r="B4968" s="2" t="s">
        <v>5417</v>
      </c>
      <c r="C4968" s="2">
        <v>33</v>
      </c>
      <c r="D4968" s="2" t="s">
        <v>452</v>
      </c>
      <c r="E4968" s="2"/>
      <c r="F4968" s="2"/>
      <c r="G4968" s="2"/>
      <c r="H4968" s="2"/>
    </row>
    <row r="4969" spans="2:8">
      <c r="B4969" s="2" t="s">
        <v>5418</v>
      </c>
      <c r="C4969" s="2">
        <v>33</v>
      </c>
      <c r="D4969" s="2" t="s">
        <v>452</v>
      </c>
      <c r="E4969" s="2"/>
      <c r="F4969" s="2"/>
      <c r="G4969" s="2"/>
      <c r="H4969" s="2"/>
    </row>
    <row r="4970" spans="2:8">
      <c r="B4970" s="2" t="s">
        <v>5419</v>
      </c>
      <c r="C4970" s="2">
        <v>32</v>
      </c>
      <c r="D4970" s="2" t="s">
        <v>452</v>
      </c>
      <c r="E4970" s="2"/>
      <c r="F4970" s="2"/>
      <c r="G4970" s="2"/>
      <c r="H4970" s="2"/>
    </row>
    <row r="4971" spans="2:8">
      <c r="B4971" s="2" t="s">
        <v>5420</v>
      </c>
      <c r="C4971" s="2">
        <v>31</v>
      </c>
      <c r="D4971" s="2" t="s">
        <v>452</v>
      </c>
      <c r="E4971" s="2"/>
      <c r="F4971" s="2"/>
      <c r="G4971" s="2"/>
      <c r="H4971" s="2"/>
    </row>
    <row r="4972" spans="2:8">
      <c r="B4972" s="2" t="s">
        <v>5421</v>
      </c>
      <c r="C4972" s="2">
        <v>29</v>
      </c>
      <c r="D4972" s="2" t="s">
        <v>452</v>
      </c>
      <c r="E4972" s="2"/>
      <c r="F4972" s="2"/>
      <c r="G4972" s="2"/>
      <c r="H4972" s="2"/>
    </row>
    <row r="4973" spans="2:8">
      <c r="B4973" s="2" t="s">
        <v>5422</v>
      </c>
      <c r="C4973" s="2">
        <v>24</v>
      </c>
      <c r="D4973" s="2" t="s">
        <v>452</v>
      </c>
      <c r="E4973" s="2"/>
      <c r="F4973" s="2"/>
      <c r="G4973" s="2"/>
      <c r="H4973" s="2"/>
    </row>
    <row r="4974" spans="2:8">
      <c r="B4974" s="2" t="s">
        <v>5423</v>
      </c>
      <c r="C4974" s="2">
        <v>18</v>
      </c>
      <c r="D4974" s="2" t="s">
        <v>452</v>
      </c>
      <c r="E4974" s="2"/>
      <c r="F4974" s="2"/>
      <c r="G4974" s="2"/>
      <c r="H4974" s="2"/>
    </row>
    <row r="4975" spans="2:8">
      <c r="B4975" s="2" t="s">
        <v>5424</v>
      </c>
      <c r="C4975" s="2">
        <v>14</v>
      </c>
      <c r="D4975" s="2" t="s">
        <v>452</v>
      </c>
      <c r="E4975" s="2"/>
      <c r="F4975" s="2"/>
      <c r="G4975" s="2"/>
      <c r="H4975" s="2"/>
    </row>
    <row r="4976" spans="2:8">
      <c r="B4976" s="2" t="s">
        <v>5425</v>
      </c>
      <c r="C4976" s="2">
        <v>24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29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31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31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30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31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31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29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26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44</v>
      </c>
      <c r="D4985" s="2" t="s">
        <v>452</v>
      </c>
      <c r="E4985" s="2"/>
      <c r="F4985" s="2"/>
      <c r="G4985" s="2"/>
      <c r="H4985" s="2"/>
    </row>
    <row r="4986" spans="2:8">
      <c r="B4986" s="2" t="s">
        <v>5435</v>
      </c>
      <c r="C4986" s="2">
        <v>46</v>
      </c>
      <c r="D4986" s="2" t="s">
        <v>452</v>
      </c>
      <c r="E4986" s="2"/>
      <c r="F4986" s="2"/>
      <c r="G4986" s="2"/>
      <c r="H4986" s="2"/>
    </row>
    <row r="4987" spans="2:8">
      <c r="B4987" s="2" t="s">
        <v>5436</v>
      </c>
      <c r="C4987" s="2">
        <v>48</v>
      </c>
      <c r="D4987" s="2" t="s">
        <v>452</v>
      </c>
      <c r="E4987" s="2"/>
      <c r="F4987" s="2"/>
      <c r="G4987" s="2"/>
      <c r="H4987" s="2"/>
    </row>
    <row r="4988" spans="2:8">
      <c r="B4988" s="2" t="s">
        <v>5437</v>
      </c>
      <c r="C4988" s="2">
        <v>46</v>
      </c>
      <c r="D4988" s="2" t="s">
        <v>452</v>
      </c>
      <c r="E4988" s="2"/>
      <c r="F4988" s="2"/>
      <c r="G4988" s="2"/>
      <c r="H4988" s="2"/>
    </row>
    <row r="4989" spans="2:8">
      <c r="B4989" s="2" t="s">
        <v>5438</v>
      </c>
      <c r="C4989" s="2">
        <v>42</v>
      </c>
      <c r="D4989" s="2" t="s">
        <v>452</v>
      </c>
      <c r="E4989" s="2"/>
      <c r="F4989" s="2"/>
      <c r="G4989" s="2"/>
      <c r="H4989" s="2"/>
    </row>
    <row r="4990" spans="2:8">
      <c r="B4990" s="2" t="s">
        <v>5439</v>
      </c>
      <c r="C4990" s="2">
        <v>29</v>
      </c>
      <c r="D4990" s="2" t="s">
        <v>452</v>
      </c>
      <c r="E4990" s="2"/>
      <c r="F4990" s="2"/>
      <c r="G4990" s="2"/>
      <c r="H4990" s="2"/>
    </row>
    <row r="4991" spans="2:8">
      <c r="B4991" s="2" t="s">
        <v>5440</v>
      </c>
      <c r="C4991" s="2">
        <v>16</v>
      </c>
      <c r="D4991" s="2" t="s">
        <v>452</v>
      </c>
      <c r="E4991" s="2"/>
      <c r="F4991" s="2"/>
      <c r="G4991" s="2"/>
      <c r="H4991" s="2"/>
    </row>
    <row r="4992" spans="2:8">
      <c r="B4992" s="2" t="s">
        <v>5441</v>
      </c>
      <c r="C4992" s="2">
        <v>16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14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12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13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18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23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26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30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32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32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31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11</v>
      </c>
      <c r="D5003" s="2" t="s">
        <v>452</v>
      </c>
      <c r="E5003" s="2"/>
      <c r="F5003" s="2"/>
      <c r="G5003" s="2"/>
      <c r="H5003" s="2"/>
    </row>
    <row r="5004" spans="2:8">
      <c r="B5004" s="2" t="s">
        <v>5453</v>
      </c>
      <c r="C5004" s="2">
        <v>12</v>
      </c>
      <c r="D5004" s="2" t="s">
        <v>452</v>
      </c>
      <c r="E5004" s="2"/>
      <c r="F5004" s="2"/>
      <c r="G5004" s="2"/>
      <c r="H5004" s="2"/>
    </row>
    <row r="5005" spans="2:8">
      <c r="B5005" s="2" t="s">
        <v>5454</v>
      </c>
      <c r="C5005" s="2">
        <v>23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26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28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28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29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30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29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29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29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28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42</v>
      </c>
      <c r="D5015" s="2" t="s">
        <v>452</v>
      </c>
      <c r="E5015" s="2"/>
      <c r="F5015" s="2"/>
      <c r="G5015" s="2"/>
      <c r="H5015" s="2"/>
    </row>
    <row r="5016" spans="2:8">
      <c r="B5016" s="2" t="s">
        <v>5465</v>
      </c>
      <c r="C5016" s="2">
        <v>42</v>
      </c>
      <c r="D5016" s="2" t="s">
        <v>452</v>
      </c>
      <c r="E5016" s="2"/>
      <c r="F5016" s="2"/>
      <c r="G5016" s="2"/>
      <c r="H5016" s="2"/>
    </row>
    <row r="5017" spans="2:8">
      <c r="B5017" s="2" t="s">
        <v>5466</v>
      </c>
      <c r="C5017" s="2">
        <v>40</v>
      </c>
      <c r="D5017" s="2" t="s">
        <v>452</v>
      </c>
      <c r="E5017" s="2"/>
      <c r="F5017" s="2"/>
      <c r="G5017" s="2"/>
      <c r="H5017" s="2"/>
    </row>
    <row r="5018" spans="2:8">
      <c r="B5018" s="2" t="s">
        <v>5467</v>
      </c>
      <c r="C5018" s="2">
        <v>37</v>
      </c>
      <c r="D5018" s="2" t="s">
        <v>452</v>
      </c>
      <c r="E5018" s="2"/>
      <c r="F5018" s="2"/>
      <c r="G5018" s="2"/>
      <c r="H5018" s="2"/>
    </row>
    <row r="5019" spans="2:8">
      <c r="B5019" s="2" t="s">
        <v>5468</v>
      </c>
      <c r="C5019" s="2">
        <v>31</v>
      </c>
      <c r="D5019" s="2" t="s">
        <v>452</v>
      </c>
      <c r="E5019" s="2"/>
      <c r="F5019" s="2"/>
      <c r="G5019" s="2"/>
      <c r="H5019" s="2"/>
    </row>
    <row r="5020" spans="2:8">
      <c r="B5020" s="2" t="s">
        <v>5469</v>
      </c>
      <c r="C5020" s="2">
        <v>24</v>
      </c>
      <c r="D5020" s="2" t="s">
        <v>452</v>
      </c>
      <c r="E5020" s="2"/>
      <c r="F5020" s="2"/>
      <c r="G5020" s="2"/>
      <c r="H5020" s="2"/>
    </row>
    <row r="5021" spans="2:8">
      <c r="B5021" s="2" t="s">
        <v>5470</v>
      </c>
      <c r="C5021" s="2">
        <v>15</v>
      </c>
      <c r="D5021" s="2" t="s">
        <v>452</v>
      </c>
      <c r="E5021" s="2"/>
      <c r="F5021" s="2"/>
      <c r="G5021" s="2"/>
      <c r="H5021" s="2"/>
    </row>
    <row r="5022" spans="2:8">
      <c r="B5022" s="2" t="s">
        <v>5471</v>
      </c>
      <c r="C5022" s="2">
        <v>10</v>
      </c>
      <c r="D5022" s="2" t="s">
        <v>452</v>
      </c>
      <c r="E5022" s="2"/>
      <c r="F5022" s="2"/>
      <c r="G5022" s="2"/>
      <c r="H5022" s="2"/>
    </row>
    <row r="5023" spans="2:8">
      <c r="B5023" s="2" t="s">
        <v>5472</v>
      </c>
      <c r="C5023" s="2">
        <v>18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18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18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18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18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18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18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18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18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18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18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19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18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18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17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23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26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28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29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30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30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30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29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27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41</v>
      </c>
      <c r="D5047" s="2" t="s">
        <v>452</v>
      </c>
      <c r="E5047" s="2"/>
      <c r="F5047" s="2"/>
      <c r="G5047" s="2"/>
      <c r="H5047" s="2"/>
    </row>
    <row r="5048" spans="2:8">
      <c r="B5048" s="2" t="s">
        <v>5497</v>
      </c>
      <c r="C5048" s="2">
        <v>42</v>
      </c>
      <c r="D5048" s="2" t="s">
        <v>452</v>
      </c>
      <c r="E5048" s="2"/>
      <c r="F5048" s="2"/>
      <c r="G5048" s="2"/>
      <c r="H5048" s="2"/>
    </row>
    <row r="5049" spans="2:8">
      <c r="B5049" s="2" t="s">
        <v>5498</v>
      </c>
      <c r="C5049" s="2">
        <v>41</v>
      </c>
      <c r="D5049" s="2" t="s">
        <v>452</v>
      </c>
      <c r="E5049" s="2"/>
      <c r="F5049" s="2"/>
      <c r="G5049" s="2"/>
      <c r="H5049" s="2"/>
    </row>
    <row r="5050" spans="2:8">
      <c r="B5050" s="2" t="s">
        <v>5499</v>
      </c>
      <c r="C5050" s="2">
        <v>40</v>
      </c>
      <c r="D5050" s="2" t="s">
        <v>452</v>
      </c>
      <c r="E5050" s="2"/>
      <c r="F5050" s="2"/>
      <c r="G5050" s="2"/>
      <c r="H5050" s="2"/>
    </row>
    <row r="5051" spans="2:8">
      <c r="B5051" s="2" t="s">
        <v>5500</v>
      </c>
      <c r="C5051" s="2">
        <v>35</v>
      </c>
      <c r="D5051" s="2" t="s">
        <v>452</v>
      </c>
      <c r="E5051" s="2"/>
      <c r="F5051" s="2"/>
      <c r="G5051" s="2"/>
      <c r="H5051" s="2"/>
    </row>
    <row r="5052" spans="2:8">
      <c r="B5052" s="2" t="s">
        <v>5501</v>
      </c>
      <c r="C5052" s="2">
        <v>24</v>
      </c>
      <c r="D5052" s="2" t="s">
        <v>452</v>
      </c>
      <c r="E5052" s="2"/>
      <c r="F5052" s="2"/>
      <c r="G5052" s="2"/>
      <c r="H5052" s="2"/>
    </row>
    <row r="5053" spans="2:8">
      <c r="B5053" s="2" t="s">
        <v>5502</v>
      </c>
      <c r="C5053" s="2">
        <v>12</v>
      </c>
      <c r="D5053" s="2" t="s">
        <v>452</v>
      </c>
      <c r="E5053" s="2"/>
      <c r="F5053" s="2"/>
      <c r="G5053" s="2"/>
      <c r="H5053" s="2"/>
    </row>
    <row r="5054" spans="2:8">
      <c r="B5054" s="2" t="s">
        <v>5503</v>
      </c>
      <c r="C5054" s="2">
        <v>9</v>
      </c>
      <c r="D5054" s="2" t="s">
        <v>452</v>
      </c>
      <c r="E5054" s="2"/>
      <c r="F5054" s="2"/>
      <c r="G5054" s="2"/>
      <c r="H5054" s="2"/>
    </row>
    <row r="5055" spans="2:8">
      <c r="B5055" s="2" t="s">
        <v>5504</v>
      </c>
      <c r="C5055" s="2">
        <v>20</v>
      </c>
      <c r="D5055" s="2" t="s">
        <v>452</v>
      </c>
      <c r="E5055" s="2"/>
      <c r="F5055" s="2"/>
      <c r="G5055" s="2"/>
      <c r="H5055" s="2"/>
    </row>
    <row r="5056" spans="2:8">
      <c r="B5056" s="2" t="s">
        <v>5505</v>
      </c>
      <c r="C5056" s="2">
        <v>21</v>
      </c>
      <c r="D5056" s="2" t="s">
        <v>452</v>
      </c>
      <c r="E5056" s="2"/>
      <c r="F5056" s="2"/>
      <c r="G5056" s="2"/>
      <c r="H5056" s="2"/>
    </row>
    <row r="5057" spans="2:8">
      <c r="B5057" s="2" t="s">
        <v>5506</v>
      </c>
      <c r="C5057" s="2">
        <v>22</v>
      </c>
      <c r="D5057" s="2" t="s">
        <v>452</v>
      </c>
      <c r="E5057" s="2"/>
      <c r="F5057" s="2"/>
      <c r="G5057" s="2"/>
      <c r="H5057" s="2"/>
    </row>
    <row r="5058" spans="2:8">
      <c r="B5058" s="2" t="s">
        <v>5507</v>
      </c>
      <c r="C5058" s="2">
        <v>22</v>
      </c>
      <c r="D5058" s="2" t="s">
        <v>452</v>
      </c>
      <c r="E5058" s="2"/>
      <c r="F5058" s="2"/>
      <c r="G5058" s="2"/>
      <c r="H5058" s="2"/>
    </row>
    <row r="5059" spans="2:8">
      <c r="B5059" s="2" t="s">
        <v>5508</v>
      </c>
      <c r="C5059" s="2">
        <v>22</v>
      </c>
      <c r="D5059" s="2" t="s">
        <v>452</v>
      </c>
      <c r="E5059" s="2"/>
      <c r="F5059" s="2"/>
      <c r="G5059" s="2"/>
      <c r="H5059" s="2"/>
    </row>
    <row r="5060" spans="2:8">
      <c r="B5060" s="2" t="s">
        <v>5509</v>
      </c>
      <c r="C5060" s="2">
        <v>19</v>
      </c>
      <c r="D5060" s="2" t="s">
        <v>452</v>
      </c>
      <c r="E5060" s="2"/>
      <c r="F5060" s="2"/>
      <c r="G5060" s="2"/>
      <c r="H5060" s="2"/>
    </row>
    <row r="5061" spans="2:8">
      <c r="B5061" s="2" t="s">
        <v>5510</v>
      </c>
      <c r="C5061" s="2">
        <v>33</v>
      </c>
      <c r="D5061" s="2" t="s">
        <v>452</v>
      </c>
      <c r="E5061" s="2"/>
      <c r="F5061" s="2"/>
      <c r="G5061" s="2"/>
      <c r="H5061" s="2"/>
    </row>
    <row r="5062" spans="2:8">
      <c r="B5062" s="2" t="s">
        <v>5511</v>
      </c>
      <c r="C5062" s="2">
        <v>33</v>
      </c>
      <c r="D5062" s="2" t="s">
        <v>452</v>
      </c>
      <c r="E5062" s="2"/>
      <c r="F5062" s="2"/>
      <c r="G5062" s="2"/>
      <c r="H5062" s="2"/>
    </row>
    <row r="5063" spans="2:8">
      <c r="B5063" s="2" t="s">
        <v>5512</v>
      </c>
      <c r="C5063" s="2">
        <v>32</v>
      </c>
      <c r="D5063" s="2" t="s">
        <v>452</v>
      </c>
      <c r="E5063" s="2"/>
      <c r="F5063" s="2"/>
      <c r="G5063" s="2"/>
      <c r="H5063" s="2"/>
    </row>
    <row r="5064" spans="2:8">
      <c r="B5064" s="2" t="s">
        <v>5513</v>
      </c>
      <c r="C5064" s="2">
        <v>33</v>
      </c>
      <c r="D5064" s="2" t="s">
        <v>452</v>
      </c>
      <c r="E5064" s="2"/>
      <c r="F5064" s="2"/>
      <c r="G5064" s="2"/>
      <c r="H5064" s="2"/>
    </row>
    <row r="5065" spans="2:8">
      <c r="B5065" s="2" t="s">
        <v>5514</v>
      </c>
      <c r="C5065" s="2">
        <v>33</v>
      </c>
      <c r="D5065" s="2" t="s">
        <v>452</v>
      </c>
      <c r="E5065" s="2"/>
      <c r="F5065" s="2"/>
      <c r="G5065" s="2"/>
      <c r="H5065" s="2"/>
    </row>
    <row r="5066" spans="2:8">
      <c r="B5066" s="2" t="s">
        <v>5515</v>
      </c>
      <c r="C5066" s="2">
        <v>32</v>
      </c>
      <c r="D5066" s="2" t="s">
        <v>452</v>
      </c>
      <c r="E5066" s="2"/>
      <c r="F5066" s="2"/>
      <c r="G5066" s="2"/>
      <c r="H5066" s="2"/>
    </row>
    <row r="5067" spans="2:8">
      <c r="B5067" s="2" t="s">
        <v>5516</v>
      </c>
      <c r="C5067" s="2">
        <v>29</v>
      </c>
      <c r="D5067" s="2" t="s">
        <v>452</v>
      </c>
      <c r="E5067" s="2"/>
      <c r="F5067" s="2"/>
      <c r="G5067" s="2"/>
      <c r="H5067" s="2"/>
    </row>
    <row r="5068" spans="2:8">
      <c r="B5068" s="2" t="s">
        <v>5517</v>
      </c>
      <c r="C5068" s="2">
        <v>20</v>
      </c>
      <c r="D5068" s="2" t="s">
        <v>452</v>
      </c>
      <c r="E5068" s="2"/>
      <c r="F5068" s="2"/>
      <c r="G5068" s="2"/>
      <c r="H5068" s="2"/>
    </row>
    <row r="5069" spans="2:8">
      <c r="B5069" s="2" t="s">
        <v>5518</v>
      </c>
      <c r="C5069" s="2">
        <v>32</v>
      </c>
      <c r="D5069" s="2" t="s">
        <v>452</v>
      </c>
      <c r="E5069" s="2"/>
      <c r="F5069" s="2"/>
      <c r="G5069" s="2"/>
      <c r="H5069" s="2"/>
    </row>
    <row r="5070" spans="2:8">
      <c r="B5070" s="2" t="s">
        <v>5519</v>
      </c>
      <c r="C5070" s="2">
        <v>33</v>
      </c>
      <c r="D5070" s="2" t="s">
        <v>452</v>
      </c>
      <c r="E5070" s="2"/>
      <c r="F5070" s="2"/>
      <c r="G5070" s="2"/>
      <c r="H5070" s="2"/>
    </row>
    <row r="5071" spans="2:8">
      <c r="B5071" s="2" t="s">
        <v>5520</v>
      </c>
      <c r="C5071" s="2">
        <v>24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26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23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20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17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15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17</v>
      </c>
      <c r="D5077" s="2" t="s">
        <v>452</v>
      </c>
      <c r="E5077" s="2"/>
      <c r="F5077" s="2"/>
      <c r="G5077" s="2"/>
      <c r="H5077" s="2"/>
    </row>
    <row r="5078" spans="2:8">
      <c r="B5078" s="2" t="s">
        <v>5527</v>
      </c>
      <c r="C5078" s="2">
        <v>21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11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16</v>
      </c>
      <c r="D5080" s="2" t="s">
        <v>452</v>
      </c>
      <c r="E5080" s="2"/>
      <c r="F5080" s="2"/>
      <c r="G5080" s="2"/>
      <c r="H5080" s="2"/>
    </row>
    <row r="5081" spans="2:8">
      <c r="B5081" s="2" t="s">
        <v>5530</v>
      </c>
      <c r="C5081" s="2">
        <v>16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20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27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26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23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27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32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34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32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34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36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34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30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32</v>
      </c>
      <c r="D5094" s="2" t="s">
        <v>452</v>
      </c>
      <c r="E5094" s="2"/>
      <c r="F5094" s="2"/>
      <c r="G5094" s="2"/>
      <c r="H5094" s="2"/>
    </row>
    <row r="5095" spans="2:8">
      <c r="B5095" s="2" t="s">
        <v>5544</v>
      </c>
      <c r="C5095" s="2">
        <v>33</v>
      </c>
      <c r="D5095" s="2" t="s">
        <v>452</v>
      </c>
      <c r="E5095" s="2"/>
      <c r="F5095" s="2"/>
      <c r="G5095" s="2"/>
      <c r="H5095" s="2"/>
    </row>
    <row r="5096" spans="2:8">
      <c r="B5096" s="2" t="s">
        <v>5545</v>
      </c>
      <c r="C5096" s="2">
        <v>33</v>
      </c>
      <c r="D5096" s="2" t="s">
        <v>452</v>
      </c>
      <c r="E5096" s="2"/>
      <c r="F5096" s="2"/>
      <c r="G5096" s="2"/>
      <c r="H5096" s="2"/>
    </row>
    <row r="5097" spans="2:8">
      <c r="B5097" s="2" t="s">
        <v>5546</v>
      </c>
      <c r="C5097" s="2">
        <v>32</v>
      </c>
      <c r="D5097" s="2" t="s">
        <v>452</v>
      </c>
      <c r="E5097" s="2"/>
      <c r="F5097" s="2"/>
      <c r="G5097" s="2"/>
      <c r="H5097" s="2"/>
    </row>
    <row r="5098" spans="2:8">
      <c r="B5098" s="2" t="s">
        <v>5547</v>
      </c>
      <c r="C5098" s="2">
        <v>32</v>
      </c>
      <c r="D5098" s="2" t="s">
        <v>452</v>
      </c>
      <c r="E5098" s="2"/>
      <c r="F5098" s="2"/>
      <c r="G5098" s="2"/>
      <c r="H5098" s="2"/>
    </row>
    <row r="5099" spans="2:8">
      <c r="B5099" s="2" t="s">
        <v>5548</v>
      </c>
      <c r="C5099" s="2">
        <v>32</v>
      </c>
      <c r="D5099" s="2" t="s">
        <v>452</v>
      </c>
      <c r="E5099" s="2"/>
      <c r="F5099" s="2"/>
      <c r="G5099" s="2"/>
      <c r="H5099" s="2"/>
    </row>
    <row r="5100" spans="2:8">
      <c r="B5100" s="2" t="s">
        <v>5549</v>
      </c>
      <c r="C5100" s="2">
        <v>27</v>
      </c>
      <c r="D5100" s="2" t="s">
        <v>452</v>
      </c>
      <c r="E5100" s="2"/>
      <c r="F5100" s="2"/>
      <c r="G5100" s="2"/>
      <c r="H5100" s="2"/>
    </row>
    <row r="5101" spans="2:8">
      <c r="B5101" s="2" t="s">
        <v>5550</v>
      </c>
      <c r="C5101" s="2">
        <v>16</v>
      </c>
      <c r="D5101" s="2" t="s">
        <v>452</v>
      </c>
      <c r="E5101" s="2"/>
      <c r="F5101" s="2"/>
      <c r="G5101" s="2"/>
      <c r="H5101" s="2"/>
    </row>
    <row r="5102" spans="2:8">
      <c r="B5102" s="2" t="s">
        <v>5551</v>
      </c>
      <c r="C5102" s="2">
        <v>40</v>
      </c>
      <c r="D5102" s="2" t="s">
        <v>452</v>
      </c>
      <c r="E5102" s="2"/>
      <c r="F5102" s="2"/>
      <c r="G5102" s="2"/>
      <c r="H5102" s="2"/>
    </row>
    <row r="5103" spans="2:8">
      <c r="B5103" s="2" t="s">
        <v>5552</v>
      </c>
      <c r="C5103" s="2">
        <v>41</v>
      </c>
      <c r="D5103" s="2" t="s">
        <v>452</v>
      </c>
      <c r="E5103" s="2"/>
      <c r="F5103" s="2"/>
      <c r="G5103" s="2"/>
      <c r="H5103" s="2"/>
    </row>
    <row r="5104" spans="2:8">
      <c r="B5104" s="2" t="s">
        <v>5553</v>
      </c>
      <c r="C5104" s="2">
        <v>42</v>
      </c>
      <c r="D5104" s="2" t="s">
        <v>452</v>
      </c>
      <c r="E5104" s="2"/>
      <c r="F5104" s="2"/>
      <c r="G5104" s="2"/>
      <c r="H5104" s="2"/>
    </row>
    <row r="5105" spans="2:8">
      <c r="B5105" s="2" t="s">
        <v>5554</v>
      </c>
      <c r="C5105" s="2">
        <v>42</v>
      </c>
      <c r="D5105" s="2" t="s">
        <v>452</v>
      </c>
      <c r="E5105" s="2"/>
      <c r="F5105" s="2"/>
      <c r="G5105" s="2"/>
      <c r="H5105" s="2"/>
    </row>
    <row r="5106" spans="2:8">
      <c r="B5106" s="2" t="s">
        <v>5555</v>
      </c>
      <c r="C5106" s="2">
        <v>38</v>
      </c>
      <c r="D5106" s="2" t="s">
        <v>452</v>
      </c>
      <c r="E5106" s="2"/>
      <c r="F5106" s="2"/>
      <c r="G5106" s="2"/>
      <c r="H5106" s="2"/>
    </row>
    <row r="5107" spans="2:8">
      <c r="B5107" s="2" t="s">
        <v>5556</v>
      </c>
      <c r="C5107" s="2">
        <v>29</v>
      </c>
      <c r="D5107" s="2" t="s">
        <v>452</v>
      </c>
      <c r="E5107" s="2"/>
      <c r="F5107" s="2"/>
      <c r="G5107" s="2"/>
      <c r="H5107" s="2"/>
    </row>
    <row r="5108" spans="2:8">
      <c r="B5108" s="2" t="s">
        <v>5557</v>
      </c>
      <c r="C5108" s="2">
        <v>19</v>
      </c>
      <c r="D5108" s="2" t="s">
        <v>452</v>
      </c>
      <c r="E5108" s="2"/>
      <c r="F5108" s="2"/>
      <c r="G5108" s="2"/>
      <c r="H5108" s="2"/>
    </row>
    <row r="5109" spans="2:8">
      <c r="B5109" s="2" t="s">
        <v>5558</v>
      </c>
      <c r="C5109" s="2">
        <v>12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36</v>
      </c>
      <c r="D5110" s="2" t="s">
        <v>452</v>
      </c>
      <c r="E5110" s="2"/>
      <c r="F5110" s="2"/>
      <c r="G5110" s="2"/>
      <c r="H5110" s="2"/>
    </row>
    <row r="5111" spans="2:8">
      <c r="B5111" s="2" t="s">
        <v>5560</v>
      </c>
      <c r="C5111" s="2">
        <v>39</v>
      </c>
      <c r="D5111" s="2" t="s">
        <v>452</v>
      </c>
      <c r="E5111" s="2"/>
      <c r="F5111" s="2"/>
      <c r="G5111" s="2"/>
      <c r="H5111" s="2"/>
    </row>
    <row r="5112" spans="2:8">
      <c r="B5112" s="2" t="s">
        <v>5561</v>
      </c>
      <c r="C5112" s="2">
        <v>38</v>
      </c>
      <c r="D5112" s="2" t="s">
        <v>452</v>
      </c>
      <c r="E5112" s="2"/>
      <c r="F5112" s="2"/>
      <c r="G5112" s="2"/>
      <c r="H5112" s="2"/>
    </row>
    <row r="5113" spans="2:8">
      <c r="B5113" s="2" t="s">
        <v>5562</v>
      </c>
      <c r="C5113" s="2">
        <v>38</v>
      </c>
      <c r="D5113" s="2" t="s">
        <v>452</v>
      </c>
      <c r="E5113" s="2"/>
      <c r="F5113" s="2"/>
      <c r="G5113" s="2"/>
      <c r="H5113" s="2"/>
    </row>
    <row r="5114" spans="2:8">
      <c r="B5114" s="2" t="s">
        <v>5563</v>
      </c>
      <c r="C5114" s="2">
        <v>35</v>
      </c>
      <c r="D5114" s="2" t="s">
        <v>452</v>
      </c>
      <c r="E5114" s="2"/>
      <c r="F5114" s="2"/>
      <c r="G5114" s="2"/>
      <c r="H5114" s="2"/>
    </row>
    <row r="5115" spans="2:8">
      <c r="B5115" s="2" t="s">
        <v>5564</v>
      </c>
      <c r="C5115" s="2">
        <v>29</v>
      </c>
      <c r="D5115" s="2" t="s">
        <v>452</v>
      </c>
      <c r="E5115" s="2"/>
      <c r="F5115" s="2"/>
      <c r="G5115" s="2"/>
      <c r="H5115" s="2"/>
    </row>
    <row r="5116" spans="2:8">
      <c r="B5116" s="2" t="s">
        <v>5565</v>
      </c>
      <c r="C5116" s="2">
        <v>22</v>
      </c>
      <c r="D5116" s="2" t="s">
        <v>452</v>
      </c>
      <c r="E5116" s="2"/>
      <c r="F5116" s="2"/>
      <c r="G5116" s="2"/>
      <c r="H5116" s="2"/>
    </row>
    <row r="5117" spans="2:8">
      <c r="B5117" s="2" t="s">
        <v>5566</v>
      </c>
      <c r="C5117" s="2">
        <v>18</v>
      </c>
      <c r="D5117" s="2" t="s">
        <v>452</v>
      </c>
      <c r="E5117" s="2"/>
      <c r="F5117" s="2"/>
      <c r="G5117" s="2"/>
      <c r="H5117" s="2"/>
    </row>
    <row r="5118" spans="2:8">
      <c r="B5118" s="2" t="s">
        <v>5567</v>
      </c>
      <c r="C5118" s="2">
        <v>37</v>
      </c>
      <c r="D5118" s="2" t="s">
        <v>452</v>
      </c>
      <c r="E5118" s="2"/>
      <c r="F5118" s="2"/>
      <c r="G5118" s="2"/>
      <c r="H5118" s="2"/>
    </row>
    <row r="5119" spans="2:8">
      <c r="B5119" s="2" t="s">
        <v>5568</v>
      </c>
      <c r="C5119" s="2">
        <v>37</v>
      </c>
      <c r="D5119" s="2" t="s">
        <v>452</v>
      </c>
      <c r="E5119" s="2"/>
      <c r="F5119" s="2"/>
      <c r="G5119" s="2"/>
      <c r="H5119" s="2"/>
    </row>
    <row r="5120" spans="2:8">
      <c r="B5120" s="2" t="s">
        <v>5569</v>
      </c>
      <c r="C5120" s="2">
        <v>38</v>
      </c>
      <c r="D5120" s="2" t="s">
        <v>452</v>
      </c>
      <c r="E5120" s="2"/>
      <c r="F5120" s="2"/>
      <c r="G5120" s="2"/>
      <c r="H5120" s="2"/>
    </row>
    <row r="5121" spans="2:8">
      <c r="B5121" s="2" t="s">
        <v>5570</v>
      </c>
      <c r="C5121" s="2">
        <v>38</v>
      </c>
      <c r="D5121" s="2" t="s">
        <v>452</v>
      </c>
      <c r="E5121" s="2"/>
      <c r="F5121" s="2"/>
      <c r="G5121" s="2"/>
      <c r="H5121" s="2"/>
    </row>
    <row r="5122" spans="2:8">
      <c r="B5122" s="2" t="s">
        <v>5571</v>
      </c>
      <c r="C5122" s="2">
        <v>32</v>
      </c>
      <c r="D5122" s="2" t="s">
        <v>452</v>
      </c>
      <c r="E5122" s="2"/>
      <c r="F5122" s="2"/>
      <c r="G5122" s="2"/>
      <c r="H5122" s="2"/>
    </row>
    <row r="5123" spans="2:8">
      <c r="B5123" s="2" t="s">
        <v>5572</v>
      </c>
      <c r="C5123" s="2">
        <v>24</v>
      </c>
      <c r="D5123" s="2" t="s">
        <v>452</v>
      </c>
      <c r="E5123" s="2"/>
      <c r="F5123" s="2"/>
      <c r="G5123" s="2"/>
      <c r="H5123" s="2"/>
    </row>
    <row r="5124" spans="2:8">
      <c r="B5124" s="2" t="s">
        <v>5573</v>
      </c>
      <c r="C5124" s="2">
        <v>17</v>
      </c>
      <c r="D5124" s="2" t="s">
        <v>452</v>
      </c>
      <c r="E5124" s="2"/>
      <c r="F5124" s="2"/>
      <c r="G5124" s="2"/>
      <c r="H5124" s="2"/>
    </row>
    <row r="5125" spans="2:8">
      <c r="B5125" s="2" t="s">
        <v>5574</v>
      </c>
      <c r="C5125" s="2">
        <v>26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35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33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34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35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34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33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36</v>
      </c>
      <c r="D5132" s="2" t="s">
        <v>452</v>
      </c>
      <c r="E5132" s="2"/>
      <c r="F5132" s="2"/>
      <c r="G5132" s="2"/>
      <c r="H5132" s="2"/>
    </row>
    <row r="5133" spans="2:8">
      <c r="B5133" s="2" t="s">
        <v>5582</v>
      </c>
      <c r="C5133" s="2">
        <v>37</v>
      </c>
      <c r="D5133" s="2" t="s">
        <v>452</v>
      </c>
      <c r="E5133" s="2"/>
      <c r="F5133" s="2"/>
      <c r="G5133" s="2"/>
      <c r="H5133" s="2"/>
    </row>
    <row r="5134" spans="2:8">
      <c r="B5134" s="2" t="s">
        <v>5583</v>
      </c>
      <c r="C5134" s="2">
        <v>38</v>
      </c>
      <c r="D5134" s="2" t="s">
        <v>452</v>
      </c>
      <c r="E5134" s="2"/>
      <c r="F5134" s="2"/>
      <c r="G5134" s="2"/>
      <c r="H5134" s="2"/>
    </row>
    <row r="5135" spans="2:8">
      <c r="B5135" s="2" t="s">
        <v>5584</v>
      </c>
      <c r="C5135" s="2">
        <v>37</v>
      </c>
      <c r="D5135" s="2" t="s">
        <v>452</v>
      </c>
      <c r="E5135" s="2"/>
      <c r="F5135" s="2"/>
      <c r="G5135" s="2"/>
      <c r="H5135" s="2"/>
    </row>
    <row r="5136" spans="2:8">
      <c r="B5136" s="2" t="s">
        <v>5585</v>
      </c>
      <c r="C5136" s="2">
        <v>36</v>
      </c>
      <c r="D5136" s="2" t="s">
        <v>452</v>
      </c>
      <c r="E5136" s="2"/>
      <c r="F5136" s="2"/>
      <c r="G5136" s="2"/>
      <c r="H5136" s="2"/>
    </row>
    <row r="5137" spans="2:8">
      <c r="B5137" s="2" t="s">
        <v>5586</v>
      </c>
      <c r="C5137" s="2">
        <v>32</v>
      </c>
      <c r="D5137" s="2" t="s">
        <v>452</v>
      </c>
      <c r="E5137" s="2"/>
      <c r="F5137" s="2"/>
      <c r="G5137" s="2"/>
      <c r="H5137" s="2"/>
    </row>
    <row r="5138" spans="2:8">
      <c r="B5138" s="2" t="s">
        <v>5587</v>
      </c>
      <c r="C5138" s="2">
        <v>24</v>
      </c>
      <c r="D5138" s="2" t="s">
        <v>452</v>
      </c>
      <c r="E5138" s="2"/>
      <c r="F5138" s="2"/>
      <c r="G5138" s="2"/>
      <c r="H5138" s="2"/>
    </row>
    <row r="5139" spans="2:8">
      <c r="B5139" s="2" t="s">
        <v>5588</v>
      </c>
      <c r="C5139" s="2">
        <v>16</v>
      </c>
      <c r="D5139" s="2" t="s">
        <v>452</v>
      </c>
      <c r="E5139" s="2"/>
      <c r="F5139" s="2"/>
      <c r="G5139" s="2"/>
      <c r="H5139" s="2"/>
    </row>
    <row r="5140" spans="2:8">
      <c r="B5140" s="2" t="s">
        <v>5589</v>
      </c>
      <c r="C5140" s="2">
        <v>27</v>
      </c>
      <c r="D5140" s="2" t="s">
        <v>452</v>
      </c>
      <c r="E5140" s="2"/>
      <c r="F5140" s="2"/>
      <c r="G5140" s="2"/>
      <c r="H5140" s="2"/>
    </row>
    <row r="5141" spans="2:8">
      <c r="B5141" s="2" t="s">
        <v>5590</v>
      </c>
      <c r="C5141" s="2">
        <v>27</v>
      </c>
      <c r="D5141" s="2" t="s">
        <v>452</v>
      </c>
      <c r="E5141" s="2"/>
      <c r="F5141" s="2"/>
      <c r="G5141" s="2"/>
      <c r="H5141" s="2"/>
    </row>
    <row r="5142" spans="2:8">
      <c r="B5142" s="2" t="s">
        <v>5591</v>
      </c>
      <c r="C5142" s="2">
        <v>25</v>
      </c>
      <c r="D5142" s="2" t="s">
        <v>452</v>
      </c>
      <c r="E5142" s="2"/>
      <c r="F5142" s="2"/>
      <c r="G5142" s="2"/>
      <c r="H5142" s="2"/>
    </row>
    <row r="5143" spans="2:8">
      <c r="B5143" s="2" t="s">
        <v>5592</v>
      </c>
      <c r="C5143" s="2">
        <v>26</v>
      </c>
      <c r="D5143" s="2" t="s">
        <v>452</v>
      </c>
      <c r="E5143" s="2"/>
      <c r="F5143" s="2"/>
      <c r="G5143" s="2"/>
      <c r="H5143" s="2"/>
    </row>
    <row r="5144" spans="2:8">
      <c r="B5144" s="2" t="s">
        <v>5593</v>
      </c>
      <c r="C5144" s="2">
        <v>26</v>
      </c>
      <c r="D5144" s="2" t="s">
        <v>452</v>
      </c>
      <c r="E5144" s="2"/>
      <c r="F5144" s="2"/>
      <c r="G5144" s="2"/>
      <c r="H5144" s="2"/>
    </row>
    <row r="5145" spans="2:8">
      <c r="B5145" s="2" t="s">
        <v>5594</v>
      </c>
      <c r="C5145" s="2">
        <v>24</v>
      </c>
      <c r="D5145" s="2" t="s">
        <v>452</v>
      </c>
      <c r="E5145" s="2"/>
      <c r="F5145" s="2"/>
      <c r="G5145" s="2"/>
      <c r="H5145" s="2"/>
    </row>
    <row r="5146" spans="2:8">
      <c r="B5146" s="2" t="s">
        <v>5595</v>
      </c>
      <c r="C5146" s="2">
        <v>23</v>
      </c>
      <c r="D5146" s="2" t="s">
        <v>452</v>
      </c>
      <c r="E5146" s="2"/>
      <c r="F5146" s="2"/>
      <c r="G5146" s="2"/>
      <c r="H5146" s="2"/>
    </row>
    <row r="5147" spans="2:8">
      <c r="B5147" s="2" t="s">
        <v>5596</v>
      </c>
      <c r="C5147" s="2">
        <v>21</v>
      </c>
      <c r="D5147" s="2" t="s">
        <v>452</v>
      </c>
      <c r="E5147" s="2"/>
      <c r="F5147" s="2"/>
      <c r="G5147" s="2"/>
      <c r="H5147" s="2"/>
    </row>
    <row r="5148" spans="2:8">
      <c r="B5148" s="2" t="s">
        <v>5597</v>
      </c>
      <c r="C5148" s="2">
        <v>19</v>
      </c>
      <c r="D5148" s="2" t="s">
        <v>452</v>
      </c>
      <c r="E5148" s="2"/>
      <c r="F5148" s="2"/>
      <c r="G5148" s="2"/>
      <c r="H5148" s="2"/>
    </row>
    <row r="5149" spans="2:8">
      <c r="B5149" s="2" t="s">
        <v>5598</v>
      </c>
      <c r="C5149" s="2">
        <v>15</v>
      </c>
      <c r="D5149" s="2" t="s">
        <v>452</v>
      </c>
      <c r="E5149" s="2"/>
      <c r="F5149" s="2"/>
      <c r="G5149" s="2"/>
      <c r="H5149" s="2"/>
    </row>
    <row r="5150" spans="2:8">
      <c r="B5150" s="2" t="s">
        <v>5599</v>
      </c>
      <c r="C5150" s="2">
        <v>29</v>
      </c>
      <c r="D5150" s="2" t="s">
        <v>452</v>
      </c>
      <c r="E5150" s="2"/>
      <c r="F5150" s="2"/>
      <c r="G5150" s="2"/>
      <c r="H5150" s="2"/>
    </row>
    <row r="5151" spans="2:8">
      <c r="B5151" s="2" t="s">
        <v>5600</v>
      </c>
      <c r="C5151" s="2">
        <v>31</v>
      </c>
      <c r="D5151" s="2" t="s">
        <v>452</v>
      </c>
      <c r="E5151" s="2"/>
      <c r="F5151" s="2"/>
      <c r="G5151" s="2"/>
      <c r="H5151" s="2"/>
    </row>
    <row r="5152" spans="2:8">
      <c r="B5152" s="2" t="s">
        <v>5601</v>
      </c>
      <c r="C5152" s="2">
        <v>32</v>
      </c>
      <c r="D5152" s="2" t="s">
        <v>452</v>
      </c>
      <c r="E5152" s="2"/>
      <c r="F5152" s="2"/>
      <c r="G5152" s="2"/>
      <c r="H5152" s="2"/>
    </row>
    <row r="5153" spans="2:8">
      <c r="B5153" s="2" t="s">
        <v>5602</v>
      </c>
      <c r="C5153" s="2">
        <v>31</v>
      </c>
      <c r="D5153" s="2" t="s">
        <v>452</v>
      </c>
      <c r="E5153" s="2"/>
      <c r="F5153" s="2"/>
      <c r="G5153" s="2"/>
      <c r="H5153" s="2"/>
    </row>
    <row r="5154" spans="2:8">
      <c r="B5154" s="2" t="s">
        <v>5603</v>
      </c>
      <c r="C5154" s="2">
        <v>30</v>
      </c>
      <c r="D5154" s="2" t="s">
        <v>452</v>
      </c>
      <c r="E5154" s="2"/>
      <c r="F5154" s="2"/>
      <c r="G5154" s="2"/>
      <c r="H5154" s="2"/>
    </row>
    <row r="5155" spans="2:8">
      <c r="B5155" s="2" t="s">
        <v>5604</v>
      </c>
      <c r="C5155" s="2">
        <v>27</v>
      </c>
      <c r="D5155" s="2" t="s">
        <v>452</v>
      </c>
      <c r="E5155" s="2"/>
      <c r="F5155" s="2"/>
      <c r="G5155" s="2"/>
      <c r="H5155" s="2"/>
    </row>
    <row r="5156" spans="2:8">
      <c r="B5156" s="2" t="s">
        <v>5605</v>
      </c>
      <c r="C5156" s="2">
        <v>19</v>
      </c>
      <c r="D5156" s="2" t="s">
        <v>452</v>
      </c>
      <c r="E5156" s="2"/>
      <c r="F5156" s="2"/>
      <c r="G5156" s="2"/>
      <c r="H5156" s="2"/>
    </row>
    <row r="5157" spans="2:8">
      <c r="B5157" s="2" t="s">
        <v>5606</v>
      </c>
      <c r="C5157" s="2">
        <v>13</v>
      </c>
      <c r="D5157" s="2" t="s">
        <v>452</v>
      </c>
      <c r="E5157" s="2"/>
      <c r="F5157" s="2"/>
      <c r="G5157" s="2"/>
      <c r="H5157" s="2"/>
    </row>
    <row r="5158" spans="2:8">
      <c r="B5158" s="2" t="s">
        <v>5607</v>
      </c>
      <c r="C5158" s="2">
        <v>35</v>
      </c>
      <c r="D5158" s="2" t="s">
        <v>452</v>
      </c>
      <c r="E5158" s="2"/>
      <c r="F5158" s="2"/>
      <c r="G5158" s="2"/>
      <c r="H5158" s="2"/>
    </row>
    <row r="5159" spans="2:8">
      <c r="B5159" s="2" t="s">
        <v>5608</v>
      </c>
      <c r="C5159" s="2">
        <v>36</v>
      </c>
      <c r="D5159" s="2" t="s">
        <v>452</v>
      </c>
      <c r="E5159" s="2"/>
      <c r="F5159" s="2"/>
      <c r="G5159" s="2"/>
      <c r="H5159" s="2"/>
    </row>
    <row r="5160" spans="2:8">
      <c r="B5160" s="2" t="s">
        <v>5609</v>
      </c>
      <c r="C5160" s="2">
        <v>36</v>
      </c>
      <c r="D5160" s="2" t="s">
        <v>452</v>
      </c>
      <c r="E5160" s="2"/>
      <c r="F5160" s="2"/>
      <c r="G5160" s="2"/>
      <c r="H5160" s="2"/>
    </row>
    <row r="5161" spans="2:8">
      <c r="B5161" s="2" t="s">
        <v>5610</v>
      </c>
      <c r="C5161" s="2">
        <v>34</v>
      </c>
      <c r="D5161" s="2" t="s">
        <v>452</v>
      </c>
      <c r="E5161" s="2"/>
      <c r="F5161" s="2"/>
      <c r="G5161" s="2"/>
      <c r="H5161" s="2"/>
    </row>
    <row r="5162" spans="2:8">
      <c r="B5162" s="2" t="s">
        <v>5611</v>
      </c>
      <c r="C5162" s="2">
        <v>27</v>
      </c>
      <c r="D5162" s="2" t="s">
        <v>452</v>
      </c>
      <c r="E5162" s="2"/>
      <c r="F5162" s="2"/>
      <c r="G5162" s="2"/>
      <c r="H5162" s="2"/>
    </row>
    <row r="5163" spans="2:8">
      <c r="B5163" s="2" t="s">
        <v>5612</v>
      </c>
      <c r="C5163" s="2">
        <v>18</v>
      </c>
      <c r="D5163" s="2" t="s">
        <v>452</v>
      </c>
      <c r="E5163" s="2"/>
      <c r="F5163" s="2"/>
      <c r="G5163" s="2"/>
      <c r="H5163" s="2"/>
    </row>
    <row r="5164" spans="2:8">
      <c r="B5164" s="2" t="s">
        <v>5613</v>
      </c>
      <c r="C5164" s="2">
        <v>14</v>
      </c>
      <c r="D5164" s="2" t="s">
        <v>452</v>
      </c>
      <c r="E5164" s="2"/>
      <c r="F5164" s="2"/>
      <c r="G5164" s="2"/>
      <c r="H5164" s="2"/>
    </row>
    <row r="5165" spans="2:8">
      <c r="B5165" s="2" t="s">
        <v>5614</v>
      </c>
      <c r="C5165" s="2">
        <v>14</v>
      </c>
      <c r="D5165" s="2" t="s">
        <v>452</v>
      </c>
      <c r="E5165" s="2"/>
      <c r="F5165" s="2"/>
      <c r="G5165" s="2"/>
      <c r="H5165" s="2"/>
    </row>
    <row r="5166" spans="2:8">
      <c r="B5166" s="2" t="s">
        <v>5615</v>
      </c>
      <c r="C5166" s="2">
        <v>12</v>
      </c>
      <c r="D5166" s="2" t="s">
        <v>452</v>
      </c>
      <c r="E5166" s="2"/>
      <c r="F5166" s="2"/>
      <c r="G5166" s="2"/>
      <c r="H5166" s="2"/>
    </row>
    <row r="5167" spans="2:8">
      <c r="B5167" s="2" t="s">
        <v>5616</v>
      </c>
      <c r="C5167" s="2">
        <v>26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34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35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39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42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47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45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18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18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18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12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14</v>
      </c>
      <c r="D5178" s="2" t="s">
        <v>452</v>
      </c>
      <c r="E5178" s="2"/>
      <c r="F5178" s="2"/>
      <c r="G5178" s="2"/>
      <c r="H5178" s="2"/>
    </row>
    <row r="5179" spans="2:8">
      <c r="B5179" s="2" t="s">
        <v>5628</v>
      </c>
      <c r="C5179" s="2">
        <v>15</v>
      </c>
      <c r="D5179" s="2" t="s">
        <v>452</v>
      </c>
      <c r="E5179" s="2"/>
      <c r="F5179" s="2"/>
      <c r="G5179" s="2"/>
      <c r="H5179" s="2"/>
    </row>
    <row r="5180" spans="2:8">
      <c r="B5180" s="2" t="s">
        <v>5629</v>
      </c>
      <c r="C5180" s="2">
        <v>13</v>
      </c>
      <c r="D5180" s="2" t="s">
        <v>452</v>
      </c>
      <c r="E5180" s="2"/>
      <c r="F5180" s="2"/>
      <c r="G5180" s="2"/>
      <c r="H5180" s="2"/>
    </row>
    <row r="5181" spans="2:8">
      <c r="B5181" s="2" t="s">
        <v>5630</v>
      </c>
      <c r="C5181" s="2">
        <v>19</v>
      </c>
      <c r="D5181" s="2" t="s">
        <v>452</v>
      </c>
      <c r="E5181" s="2"/>
      <c r="F5181" s="2"/>
      <c r="G5181" s="2"/>
      <c r="H5181" s="2"/>
    </row>
    <row r="5182" spans="2:8">
      <c r="B5182" s="2" t="s">
        <v>5631</v>
      </c>
      <c r="C5182" s="2">
        <v>26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35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38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35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35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35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35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23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28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32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36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37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37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36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33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18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17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17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36</v>
      </c>
      <c r="D5200" s="2" t="s">
        <v>452</v>
      </c>
      <c r="E5200" s="2"/>
      <c r="F5200" s="2"/>
      <c r="G5200" s="2"/>
      <c r="H5200" s="2"/>
    </row>
    <row r="5201" spans="2:8">
      <c r="B5201" s="2" t="s">
        <v>5650</v>
      </c>
      <c r="C5201" s="2">
        <v>37</v>
      </c>
      <c r="D5201" s="2" t="s">
        <v>452</v>
      </c>
      <c r="E5201" s="2"/>
      <c r="F5201" s="2"/>
      <c r="G5201" s="2"/>
      <c r="H5201" s="2"/>
    </row>
    <row r="5202" spans="2:8">
      <c r="B5202" s="2" t="s">
        <v>5651</v>
      </c>
      <c r="C5202" s="2">
        <v>37</v>
      </c>
      <c r="D5202" s="2" t="s">
        <v>452</v>
      </c>
      <c r="E5202" s="2"/>
      <c r="F5202" s="2"/>
      <c r="G5202" s="2"/>
      <c r="H5202" s="2"/>
    </row>
    <row r="5203" spans="2:8">
      <c r="B5203" s="2" t="s">
        <v>5652</v>
      </c>
      <c r="C5203" s="2">
        <v>37</v>
      </c>
      <c r="D5203" s="2" t="s">
        <v>452</v>
      </c>
      <c r="E5203" s="2"/>
      <c r="F5203" s="2"/>
      <c r="G5203" s="2"/>
      <c r="H5203" s="2"/>
    </row>
    <row r="5204" spans="2:8">
      <c r="B5204" s="2" t="s">
        <v>5653</v>
      </c>
      <c r="C5204" s="2">
        <v>32</v>
      </c>
      <c r="D5204" s="2" t="s">
        <v>452</v>
      </c>
      <c r="E5204" s="2"/>
      <c r="F5204" s="2"/>
      <c r="G5204" s="2"/>
      <c r="H5204" s="2"/>
    </row>
    <row r="5205" spans="2:8">
      <c r="B5205" s="2" t="s">
        <v>5654</v>
      </c>
      <c r="C5205" s="2">
        <v>24</v>
      </c>
      <c r="D5205" s="2" t="s">
        <v>452</v>
      </c>
      <c r="E5205" s="2"/>
      <c r="F5205" s="2"/>
      <c r="G5205" s="2"/>
      <c r="H5205" s="2"/>
    </row>
    <row r="5206" spans="2:8">
      <c r="B5206" s="2" t="s">
        <v>5655</v>
      </c>
      <c r="C5206" s="2">
        <v>20</v>
      </c>
      <c r="D5206" s="2" t="s">
        <v>452</v>
      </c>
      <c r="E5206" s="2"/>
      <c r="F5206" s="2"/>
      <c r="G5206" s="2"/>
      <c r="H5206" s="2"/>
    </row>
    <row r="5207" spans="2:8">
      <c r="B5207" s="2" t="s">
        <v>5656</v>
      </c>
      <c r="C5207" s="2">
        <v>16</v>
      </c>
      <c r="D5207" s="2" t="s">
        <v>452</v>
      </c>
      <c r="E5207" s="2"/>
      <c r="F5207" s="2"/>
      <c r="G5207" s="2"/>
      <c r="H5207" s="2"/>
    </row>
    <row r="5208" spans="2:8">
      <c r="B5208" s="2" t="s">
        <v>5657</v>
      </c>
      <c r="C5208" s="2">
        <v>10</v>
      </c>
      <c r="D5208" s="2" t="s">
        <v>452</v>
      </c>
      <c r="E5208" s="2"/>
      <c r="F5208" s="2"/>
      <c r="G5208" s="2"/>
      <c r="H5208" s="2"/>
    </row>
    <row r="5209" spans="2:8">
      <c r="B5209" s="2" t="s">
        <v>5658</v>
      </c>
      <c r="C5209" s="2">
        <v>34</v>
      </c>
      <c r="D5209" s="2" t="s">
        <v>452</v>
      </c>
      <c r="E5209" s="2"/>
      <c r="F5209" s="2"/>
      <c r="G5209" s="2"/>
      <c r="H5209" s="2"/>
    </row>
    <row r="5210" spans="2:8">
      <c r="B5210" s="2" t="s">
        <v>5659</v>
      </c>
      <c r="C5210" s="2">
        <v>35</v>
      </c>
      <c r="D5210" s="2" t="s">
        <v>452</v>
      </c>
      <c r="E5210" s="2"/>
      <c r="F5210" s="2"/>
      <c r="G5210" s="2"/>
      <c r="H5210" s="2"/>
    </row>
    <row r="5211" spans="2:8">
      <c r="B5211" s="2" t="s">
        <v>5660</v>
      </c>
      <c r="C5211" s="2">
        <v>35</v>
      </c>
      <c r="D5211" s="2" t="s">
        <v>452</v>
      </c>
      <c r="E5211" s="2"/>
      <c r="F5211" s="2"/>
      <c r="G5211" s="2"/>
      <c r="H5211" s="2"/>
    </row>
    <row r="5212" spans="2:8">
      <c r="B5212" s="2" t="s">
        <v>5661</v>
      </c>
      <c r="C5212" s="2">
        <v>36</v>
      </c>
      <c r="D5212" s="2" t="s">
        <v>452</v>
      </c>
      <c r="E5212" s="2"/>
      <c r="F5212" s="2"/>
      <c r="G5212" s="2"/>
      <c r="H5212" s="2"/>
    </row>
    <row r="5213" spans="2:8">
      <c r="B5213" s="2" t="s">
        <v>5662</v>
      </c>
      <c r="C5213" s="2">
        <v>35</v>
      </c>
      <c r="D5213" s="2" t="s">
        <v>452</v>
      </c>
      <c r="E5213" s="2"/>
      <c r="F5213" s="2"/>
      <c r="G5213" s="2"/>
      <c r="H5213" s="2"/>
    </row>
    <row r="5214" spans="2:8">
      <c r="B5214" s="2" t="s">
        <v>5663</v>
      </c>
      <c r="C5214" s="2">
        <v>29</v>
      </c>
      <c r="D5214" s="2" t="s">
        <v>452</v>
      </c>
      <c r="E5214" s="2"/>
      <c r="F5214" s="2"/>
      <c r="G5214" s="2"/>
      <c r="H5214" s="2"/>
    </row>
    <row r="5215" spans="2:8">
      <c r="B5215" s="2" t="s">
        <v>5664</v>
      </c>
      <c r="C5215" s="2">
        <v>22</v>
      </c>
      <c r="D5215" s="2" t="s">
        <v>452</v>
      </c>
      <c r="E5215" s="2"/>
      <c r="F5215" s="2"/>
      <c r="G5215" s="2"/>
      <c r="H5215" s="2"/>
    </row>
    <row r="5216" spans="2:8">
      <c r="B5216" s="2" t="s">
        <v>5665</v>
      </c>
      <c r="C5216" s="2">
        <v>16</v>
      </c>
      <c r="D5216" s="2" t="s">
        <v>452</v>
      </c>
      <c r="E5216" s="2"/>
      <c r="F5216" s="2"/>
      <c r="G5216" s="2"/>
      <c r="H5216" s="2"/>
    </row>
    <row r="5217" spans="2:8">
      <c r="B5217" s="2" t="s">
        <v>5666</v>
      </c>
      <c r="C5217" s="2">
        <v>13</v>
      </c>
      <c r="D5217" s="2" t="s">
        <v>452</v>
      </c>
      <c r="E5217" s="2"/>
      <c r="F5217" s="2"/>
      <c r="G5217" s="2"/>
      <c r="H5217" s="2"/>
    </row>
    <row r="5218" spans="2:8">
      <c r="B5218" s="2" t="s">
        <v>5667</v>
      </c>
      <c r="C5218" s="2">
        <v>36</v>
      </c>
      <c r="D5218" s="2" t="s">
        <v>452</v>
      </c>
      <c r="E5218" s="2"/>
      <c r="F5218" s="2"/>
      <c r="G5218" s="2"/>
      <c r="H5218" s="2"/>
    </row>
    <row r="5219" spans="2:8">
      <c r="B5219" s="2" t="s">
        <v>5668</v>
      </c>
      <c r="C5219" s="2">
        <v>37</v>
      </c>
      <c r="D5219" s="2" t="s">
        <v>452</v>
      </c>
      <c r="E5219" s="2"/>
      <c r="F5219" s="2"/>
      <c r="G5219" s="2"/>
      <c r="H5219" s="2"/>
    </row>
    <row r="5220" spans="2:8">
      <c r="B5220" s="2" t="s">
        <v>5669</v>
      </c>
      <c r="C5220" s="2">
        <v>37</v>
      </c>
      <c r="D5220" s="2" t="s">
        <v>452</v>
      </c>
      <c r="E5220" s="2"/>
      <c r="F5220" s="2"/>
      <c r="G5220" s="2"/>
      <c r="H5220" s="2"/>
    </row>
    <row r="5221" spans="2:8">
      <c r="B5221" s="2" t="s">
        <v>5670</v>
      </c>
      <c r="C5221" s="2">
        <v>36</v>
      </c>
      <c r="D5221" s="2" t="s">
        <v>452</v>
      </c>
      <c r="E5221" s="2"/>
      <c r="F5221" s="2"/>
      <c r="G5221" s="2"/>
      <c r="H5221" s="2"/>
    </row>
    <row r="5222" spans="2:8">
      <c r="B5222" s="2" t="s">
        <v>5671</v>
      </c>
      <c r="C5222" s="2">
        <v>35</v>
      </c>
      <c r="D5222" s="2" t="s">
        <v>452</v>
      </c>
      <c r="E5222" s="2"/>
      <c r="F5222" s="2"/>
      <c r="G5222" s="2"/>
      <c r="H5222" s="2"/>
    </row>
    <row r="5223" spans="2:8">
      <c r="B5223" s="2" t="s">
        <v>5672</v>
      </c>
      <c r="C5223" s="2">
        <v>29</v>
      </c>
      <c r="D5223" s="2" t="s">
        <v>452</v>
      </c>
      <c r="E5223" s="2"/>
      <c r="F5223" s="2"/>
      <c r="G5223" s="2"/>
      <c r="H5223" s="2"/>
    </row>
    <row r="5224" spans="2:8">
      <c r="B5224" s="2" t="s">
        <v>5673</v>
      </c>
      <c r="C5224" s="2">
        <v>21</v>
      </c>
      <c r="D5224" s="2" t="s">
        <v>452</v>
      </c>
      <c r="E5224" s="2"/>
      <c r="F5224" s="2"/>
      <c r="G5224" s="2"/>
      <c r="H5224" s="2"/>
    </row>
    <row r="5225" spans="2:8">
      <c r="B5225" s="2" t="s">
        <v>5674</v>
      </c>
      <c r="C5225" s="2">
        <v>14</v>
      </c>
      <c r="D5225" s="2" t="s">
        <v>452</v>
      </c>
      <c r="E5225" s="2"/>
      <c r="F5225" s="2"/>
      <c r="G5225" s="2"/>
      <c r="H5225" s="2"/>
    </row>
    <row r="5226" spans="2:8">
      <c r="B5226" s="2" t="s">
        <v>5675</v>
      </c>
      <c r="C5226" s="2">
        <v>37</v>
      </c>
      <c r="D5226" s="2" t="s">
        <v>452</v>
      </c>
      <c r="E5226" s="2"/>
      <c r="F5226" s="2"/>
      <c r="G5226" s="2"/>
      <c r="H5226" s="2"/>
    </row>
    <row r="5227" spans="2:8">
      <c r="B5227" s="2" t="s">
        <v>5676</v>
      </c>
      <c r="C5227" s="2">
        <v>39</v>
      </c>
      <c r="D5227" s="2" t="s">
        <v>452</v>
      </c>
      <c r="E5227" s="2"/>
      <c r="F5227" s="2"/>
      <c r="G5227" s="2"/>
      <c r="H5227" s="2"/>
    </row>
    <row r="5228" spans="2:8">
      <c r="B5228" s="2" t="s">
        <v>5677</v>
      </c>
      <c r="C5228" s="2">
        <v>40</v>
      </c>
      <c r="D5228" s="2" t="s">
        <v>452</v>
      </c>
      <c r="E5228" s="2"/>
      <c r="F5228" s="2"/>
      <c r="G5228" s="2"/>
      <c r="H5228" s="2"/>
    </row>
    <row r="5229" spans="2:8">
      <c r="B5229" s="2" t="s">
        <v>5678</v>
      </c>
      <c r="C5229" s="2">
        <v>39</v>
      </c>
      <c r="D5229" s="2" t="s">
        <v>452</v>
      </c>
      <c r="E5229" s="2"/>
      <c r="F5229" s="2"/>
      <c r="G5229" s="2"/>
      <c r="H5229" s="2"/>
    </row>
    <row r="5230" spans="2:8">
      <c r="B5230" s="2" t="s">
        <v>5679</v>
      </c>
      <c r="C5230" s="2">
        <v>39</v>
      </c>
      <c r="D5230" s="2" t="s">
        <v>452</v>
      </c>
      <c r="E5230" s="2"/>
      <c r="F5230" s="2"/>
      <c r="G5230" s="2"/>
      <c r="H5230" s="2"/>
    </row>
    <row r="5231" spans="2:8">
      <c r="B5231" s="2" t="s">
        <v>5680</v>
      </c>
      <c r="C5231" s="2">
        <v>33</v>
      </c>
      <c r="D5231" s="2" t="s">
        <v>452</v>
      </c>
      <c r="E5231" s="2"/>
      <c r="F5231" s="2"/>
      <c r="G5231" s="2"/>
      <c r="H5231" s="2"/>
    </row>
    <row r="5232" spans="2:8">
      <c r="B5232" s="2" t="s">
        <v>5681</v>
      </c>
      <c r="C5232" s="2">
        <v>24</v>
      </c>
      <c r="D5232" s="2" t="s">
        <v>452</v>
      </c>
      <c r="E5232" s="2"/>
      <c r="F5232" s="2"/>
      <c r="G5232" s="2"/>
      <c r="H5232" s="2"/>
    </row>
    <row r="5233" spans="2:8">
      <c r="B5233" s="2" t="s">
        <v>5682</v>
      </c>
      <c r="C5233" s="2">
        <v>13</v>
      </c>
      <c r="D5233" s="2" t="s">
        <v>452</v>
      </c>
      <c r="E5233" s="2"/>
      <c r="F5233" s="2"/>
      <c r="G5233" s="2"/>
      <c r="H5233" s="2"/>
    </row>
    <row r="5234" spans="2:8">
      <c r="B5234" s="2" t="s">
        <v>5683</v>
      </c>
      <c r="C5234" s="2">
        <v>25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27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32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34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34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32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34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33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30</v>
      </c>
      <c r="D5242" s="2" t="s">
        <v>452</v>
      </c>
      <c r="E5242" s="2"/>
      <c r="F5242" s="2"/>
      <c r="G5242" s="2"/>
      <c r="H5242" s="2"/>
    </row>
    <row r="5243" spans="2:8">
      <c r="B5243" s="2" t="s">
        <v>5692</v>
      </c>
      <c r="C5243" s="2">
        <v>31</v>
      </c>
      <c r="D5243" s="2" t="s">
        <v>452</v>
      </c>
      <c r="E5243" s="2"/>
      <c r="F5243" s="2"/>
      <c r="G5243" s="2"/>
      <c r="H5243" s="2"/>
    </row>
    <row r="5244" spans="2:8">
      <c r="B5244" s="2" t="s">
        <v>5693</v>
      </c>
      <c r="C5244" s="2">
        <v>31</v>
      </c>
      <c r="D5244" s="2" t="s">
        <v>452</v>
      </c>
      <c r="E5244" s="2"/>
      <c r="F5244" s="2"/>
      <c r="G5244" s="2"/>
      <c r="H5244" s="2"/>
    </row>
    <row r="5245" spans="2:8">
      <c r="B5245" s="2" t="s">
        <v>5694</v>
      </c>
      <c r="C5245" s="2">
        <v>31</v>
      </c>
      <c r="D5245" s="2" t="s">
        <v>452</v>
      </c>
      <c r="E5245" s="2"/>
      <c r="F5245" s="2"/>
      <c r="G5245" s="2"/>
      <c r="H5245" s="2"/>
    </row>
    <row r="5246" spans="2:8">
      <c r="B5246" s="2" t="s">
        <v>5695</v>
      </c>
      <c r="C5246" s="2">
        <v>28</v>
      </c>
      <c r="D5246" s="2" t="s">
        <v>452</v>
      </c>
      <c r="E5246" s="2"/>
      <c r="F5246" s="2"/>
      <c r="G5246" s="2"/>
      <c r="H5246" s="2"/>
    </row>
    <row r="5247" spans="2:8">
      <c r="B5247" s="2" t="s">
        <v>5696</v>
      </c>
      <c r="C5247" s="2">
        <v>23</v>
      </c>
      <c r="D5247" s="2" t="s">
        <v>452</v>
      </c>
      <c r="E5247" s="2"/>
      <c r="F5247" s="2"/>
      <c r="G5247" s="2"/>
      <c r="H5247" s="2"/>
    </row>
    <row r="5248" spans="2:8">
      <c r="B5248" s="2" t="s">
        <v>5697</v>
      </c>
      <c r="C5248" s="2">
        <v>18</v>
      </c>
      <c r="D5248" s="2" t="s">
        <v>452</v>
      </c>
      <c r="E5248" s="2"/>
      <c r="F5248" s="2"/>
      <c r="G5248" s="2"/>
      <c r="H5248" s="2"/>
    </row>
    <row r="5249" spans="2:8">
      <c r="B5249" s="2" t="s">
        <v>5698</v>
      </c>
      <c r="C5249" s="2">
        <v>14</v>
      </c>
      <c r="D5249" s="2" t="s">
        <v>452</v>
      </c>
      <c r="E5249" s="2"/>
      <c r="F5249" s="2"/>
      <c r="G5249" s="2"/>
      <c r="H5249" s="2"/>
    </row>
    <row r="5250" spans="2:8">
      <c r="B5250" s="2" t="s">
        <v>5699</v>
      </c>
      <c r="C5250" s="2">
        <v>41</v>
      </c>
      <c r="D5250" s="2" t="s">
        <v>452</v>
      </c>
      <c r="E5250" s="2"/>
      <c r="F5250" s="2"/>
      <c r="G5250" s="2"/>
      <c r="H5250" s="2"/>
    </row>
    <row r="5251" spans="2:8">
      <c r="B5251" s="2" t="s">
        <v>5700</v>
      </c>
      <c r="C5251" s="2">
        <v>43</v>
      </c>
      <c r="D5251" s="2" t="s">
        <v>452</v>
      </c>
      <c r="E5251" s="2"/>
      <c r="F5251" s="2"/>
      <c r="G5251" s="2"/>
      <c r="H5251" s="2"/>
    </row>
    <row r="5252" spans="2:8">
      <c r="B5252" s="2" t="s">
        <v>5701</v>
      </c>
      <c r="C5252" s="2">
        <v>42</v>
      </c>
      <c r="D5252" s="2" t="s">
        <v>452</v>
      </c>
      <c r="E5252" s="2"/>
      <c r="F5252" s="2"/>
      <c r="G5252" s="2"/>
      <c r="H5252" s="2"/>
    </row>
    <row r="5253" spans="2:8">
      <c r="B5253" s="2" t="s">
        <v>5702</v>
      </c>
      <c r="C5253" s="2">
        <v>41</v>
      </c>
      <c r="D5253" s="2" t="s">
        <v>452</v>
      </c>
      <c r="E5253" s="2"/>
      <c r="F5253" s="2"/>
      <c r="G5253" s="2"/>
      <c r="H5253" s="2"/>
    </row>
    <row r="5254" spans="2:8">
      <c r="B5254" s="2" t="s">
        <v>5703</v>
      </c>
      <c r="C5254" s="2">
        <v>37</v>
      </c>
      <c r="D5254" s="2" t="s">
        <v>452</v>
      </c>
      <c r="E5254" s="2"/>
      <c r="F5254" s="2"/>
      <c r="G5254" s="2"/>
      <c r="H5254" s="2"/>
    </row>
    <row r="5255" spans="2:8">
      <c r="B5255" s="2" t="s">
        <v>5704</v>
      </c>
      <c r="C5255" s="2">
        <v>29</v>
      </c>
      <c r="D5255" s="2" t="s">
        <v>452</v>
      </c>
      <c r="E5255" s="2"/>
      <c r="F5255" s="2"/>
      <c r="G5255" s="2"/>
      <c r="H5255" s="2"/>
    </row>
    <row r="5256" spans="2:8">
      <c r="B5256" s="2" t="s">
        <v>5705</v>
      </c>
      <c r="C5256" s="2">
        <v>18</v>
      </c>
      <c r="D5256" s="2" t="s">
        <v>452</v>
      </c>
      <c r="E5256" s="2"/>
      <c r="F5256" s="2"/>
      <c r="G5256" s="2"/>
      <c r="H5256" s="2"/>
    </row>
    <row r="5257" spans="2:8">
      <c r="B5257" s="2" t="s">
        <v>5706</v>
      </c>
      <c r="C5257" s="2">
        <v>23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31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37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37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38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38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37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39</v>
      </c>
      <c r="D5264" s="2" t="s">
        <v>452</v>
      </c>
      <c r="E5264" s="2"/>
      <c r="F5264" s="2"/>
      <c r="G5264" s="2"/>
      <c r="H5264" s="2"/>
    </row>
    <row r="5265" spans="2:8">
      <c r="B5265" s="2" t="s">
        <v>5714</v>
      </c>
      <c r="C5265" s="2">
        <v>31</v>
      </c>
      <c r="D5265" s="2" t="s">
        <v>452</v>
      </c>
      <c r="E5265" s="2"/>
      <c r="F5265" s="2"/>
      <c r="G5265" s="2"/>
      <c r="H5265" s="2"/>
    </row>
    <row r="5266" spans="2:8">
      <c r="B5266" s="2" t="s">
        <v>5715</v>
      </c>
      <c r="C5266" s="2">
        <v>27</v>
      </c>
      <c r="D5266" s="2" t="s">
        <v>452</v>
      </c>
      <c r="E5266" s="2"/>
      <c r="F5266" s="2"/>
      <c r="G5266" s="2"/>
      <c r="H5266" s="2"/>
    </row>
    <row r="5267" spans="2:8">
      <c r="B5267" s="2" t="s">
        <v>5716</v>
      </c>
      <c r="C5267" s="2">
        <v>24</v>
      </c>
      <c r="D5267" s="2" t="s">
        <v>452</v>
      </c>
      <c r="E5267" s="2"/>
      <c r="F5267" s="2"/>
      <c r="G5267" s="2"/>
      <c r="H5267" s="2"/>
    </row>
    <row r="5268" spans="2:8">
      <c r="B5268" s="2" t="s">
        <v>5717</v>
      </c>
      <c r="C5268" s="2">
        <v>19</v>
      </c>
      <c r="D5268" s="2" t="s">
        <v>452</v>
      </c>
      <c r="E5268" s="2"/>
      <c r="F5268" s="2"/>
      <c r="G5268" s="2"/>
      <c r="H5268" s="2"/>
    </row>
    <row r="5269" spans="2:8">
      <c r="B5269" s="2" t="s">
        <v>5718</v>
      </c>
      <c r="C5269" s="2">
        <v>13</v>
      </c>
      <c r="D5269" s="2" t="s">
        <v>452</v>
      </c>
      <c r="E5269" s="2"/>
      <c r="F5269" s="2"/>
      <c r="G5269" s="2"/>
      <c r="H5269" s="2"/>
    </row>
    <row r="5270" spans="2:8">
      <c r="B5270" s="2" t="s">
        <v>5719</v>
      </c>
      <c r="C5270" s="2">
        <v>19</v>
      </c>
      <c r="D5270" s="2" t="s">
        <v>452</v>
      </c>
      <c r="E5270" s="2"/>
      <c r="F5270" s="2"/>
      <c r="G5270" s="2"/>
      <c r="H5270" s="2"/>
    </row>
    <row r="5271" spans="2:8">
      <c r="B5271" s="2" t="s">
        <v>5720</v>
      </c>
      <c r="C5271" s="2">
        <v>18</v>
      </c>
      <c r="D5271" s="2" t="s">
        <v>452</v>
      </c>
      <c r="E5271" s="2"/>
      <c r="F5271" s="2"/>
      <c r="G5271" s="2"/>
      <c r="H5271" s="2"/>
    </row>
    <row r="5272" spans="2:8">
      <c r="B5272" s="2" t="s">
        <v>5721</v>
      </c>
      <c r="C5272" s="2">
        <v>9</v>
      </c>
      <c r="D5272" s="2" t="s">
        <v>452</v>
      </c>
      <c r="E5272" s="2"/>
      <c r="F5272" s="2"/>
      <c r="G5272" s="2"/>
      <c r="H5272" s="2"/>
    </row>
    <row r="5273" spans="2:8">
      <c r="B5273" s="2" t="s">
        <v>5722</v>
      </c>
      <c r="C5273" s="2">
        <v>14</v>
      </c>
      <c r="D5273" s="2" t="s">
        <v>452</v>
      </c>
      <c r="E5273" s="2"/>
      <c r="F5273" s="2"/>
      <c r="G5273" s="2"/>
      <c r="H5273" s="2"/>
    </row>
    <row r="5274" spans="2:8">
      <c r="B5274" s="2" t="s">
        <v>5723</v>
      </c>
      <c r="C5274" s="2">
        <v>33</v>
      </c>
      <c r="D5274" s="2" t="s">
        <v>452</v>
      </c>
      <c r="E5274" s="2"/>
      <c r="F5274" s="2"/>
      <c r="G5274" s="2"/>
      <c r="H5274" s="2"/>
    </row>
    <row r="5275" spans="2:8">
      <c r="B5275" s="2" t="s">
        <v>5724</v>
      </c>
      <c r="C5275" s="2">
        <v>34</v>
      </c>
      <c r="D5275" s="2" t="s">
        <v>452</v>
      </c>
      <c r="E5275" s="2"/>
      <c r="F5275" s="2"/>
      <c r="G5275" s="2"/>
      <c r="H5275" s="2"/>
    </row>
    <row r="5276" spans="2:8">
      <c r="B5276" s="2" t="s">
        <v>5725</v>
      </c>
      <c r="C5276" s="2">
        <v>34</v>
      </c>
      <c r="D5276" s="2" t="s">
        <v>452</v>
      </c>
      <c r="E5276" s="2"/>
      <c r="F5276" s="2"/>
      <c r="G5276" s="2"/>
      <c r="H5276" s="2"/>
    </row>
    <row r="5277" spans="2:8">
      <c r="B5277" s="2" t="s">
        <v>5726</v>
      </c>
      <c r="C5277" s="2">
        <v>33</v>
      </c>
      <c r="D5277" s="2" t="s">
        <v>452</v>
      </c>
      <c r="E5277" s="2"/>
      <c r="F5277" s="2"/>
      <c r="G5277" s="2"/>
      <c r="H5277" s="2"/>
    </row>
    <row r="5278" spans="2:8">
      <c r="B5278" s="2" t="s">
        <v>5727</v>
      </c>
      <c r="C5278" s="2">
        <v>31</v>
      </c>
      <c r="D5278" s="2" t="s">
        <v>452</v>
      </c>
      <c r="E5278" s="2"/>
      <c r="F5278" s="2"/>
      <c r="G5278" s="2"/>
      <c r="H5278" s="2"/>
    </row>
    <row r="5279" spans="2:8">
      <c r="B5279" s="2" t="s">
        <v>5728</v>
      </c>
      <c r="C5279" s="2">
        <v>26</v>
      </c>
      <c r="D5279" s="2" t="s">
        <v>452</v>
      </c>
      <c r="E5279" s="2"/>
      <c r="F5279" s="2"/>
      <c r="G5279" s="2"/>
      <c r="H5279" s="2"/>
    </row>
    <row r="5280" spans="2:8">
      <c r="B5280" s="2" t="s">
        <v>5729</v>
      </c>
      <c r="C5280" s="2">
        <v>19</v>
      </c>
      <c r="D5280" s="2" t="s">
        <v>452</v>
      </c>
      <c r="E5280" s="2"/>
      <c r="F5280" s="2"/>
      <c r="G5280" s="2"/>
      <c r="H5280" s="2"/>
    </row>
    <row r="5281" spans="2:8">
      <c r="B5281" s="2" t="s">
        <v>5730</v>
      </c>
      <c r="C5281" s="2">
        <v>11</v>
      </c>
      <c r="D5281" s="2" t="s">
        <v>452</v>
      </c>
      <c r="E5281" s="2"/>
      <c r="F5281" s="2"/>
      <c r="G5281" s="2"/>
      <c r="H5281" s="2"/>
    </row>
    <row r="5282" spans="2:8">
      <c r="B5282" s="2" t="s">
        <v>5731</v>
      </c>
      <c r="C5282" s="2">
        <v>37</v>
      </c>
      <c r="D5282" s="2" t="s">
        <v>452</v>
      </c>
      <c r="E5282" s="2"/>
      <c r="F5282" s="2"/>
      <c r="G5282" s="2"/>
      <c r="H5282" s="2"/>
    </row>
    <row r="5283" spans="2:8">
      <c r="B5283" s="2" t="s">
        <v>5732</v>
      </c>
      <c r="C5283" s="2">
        <v>37</v>
      </c>
      <c r="D5283" s="2" t="s">
        <v>452</v>
      </c>
      <c r="E5283" s="2"/>
      <c r="F5283" s="2"/>
      <c r="G5283" s="2"/>
      <c r="H5283" s="2"/>
    </row>
    <row r="5284" spans="2:8">
      <c r="B5284" s="2" t="s">
        <v>5733</v>
      </c>
      <c r="C5284" s="2">
        <v>34</v>
      </c>
      <c r="D5284" s="2" t="s">
        <v>452</v>
      </c>
      <c r="E5284" s="2"/>
      <c r="F5284" s="2"/>
      <c r="G5284" s="2"/>
      <c r="H5284" s="2"/>
    </row>
    <row r="5285" spans="2:8">
      <c r="B5285" s="2" t="s">
        <v>5734</v>
      </c>
      <c r="C5285" s="2">
        <v>28</v>
      </c>
      <c r="D5285" s="2" t="s">
        <v>452</v>
      </c>
      <c r="E5285" s="2"/>
      <c r="F5285" s="2"/>
      <c r="G5285" s="2"/>
      <c r="H5285" s="2"/>
    </row>
    <row r="5286" spans="2:8">
      <c r="B5286" s="2" t="s">
        <v>5735</v>
      </c>
      <c r="C5286" s="2">
        <v>23</v>
      </c>
      <c r="D5286" s="2" t="s">
        <v>452</v>
      </c>
      <c r="E5286" s="2"/>
      <c r="F5286" s="2"/>
      <c r="G5286" s="2"/>
      <c r="H5286" s="2"/>
    </row>
    <row r="5287" spans="2:8">
      <c r="B5287" s="2" t="s">
        <v>5736</v>
      </c>
      <c r="C5287" s="2">
        <v>15</v>
      </c>
      <c r="D5287" s="2" t="s">
        <v>452</v>
      </c>
      <c r="E5287" s="2"/>
      <c r="F5287" s="2"/>
      <c r="G5287" s="2"/>
      <c r="H5287" s="2"/>
    </row>
    <row r="5288" spans="2:8">
      <c r="B5288" s="2" t="s">
        <v>5737</v>
      </c>
      <c r="C5288" s="2">
        <v>6</v>
      </c>
      <c r="D5288" s="2" t="s">
        <v>452</v>
      </c>
      <c r="E5288" s="2"/>
      <c r="F5288" s="2"/>
      <c r="G5288" s="2"/>
      <c r="H5288" s="2"/>
    </row>
    <row r="5289" spans="2:8">
      <c r="B5289" s="2" t="s">
        <v>5738</v>
      </c>
      <c r="C5289" s="2">
        <v>9</v>
      </c>
      <c r="D5289" s="2" t="s">
        <v>452</v>
      </c>
      <c r="E5289" s="2"/>
      <c r="F5289" s="2"/>
      <c r="G5289" s="2"/>
      <c r="H5289" s="2"/>
    </row>
    <row r="5290" spans="2:8">
      <c r="B5290" s="2" t="s">
        <v>5739</v>
      </c>
      <c r="C5290" s="2">
        <v>17</v>
      </c>
      <c r="D5290" s="2" t="s">
        <v>452</v>
      </c>
      <c r="E5290" s="2"/>
      <c r="F5290" s="2"/>
      <c r="G5290" s="2"/>
      <c r="H5290" s="2"/>
    </row>
    <row r="5291" spans="2:8">
      <c r="B5291" s="2" t="s">
        <v>5740</v>
      </c>
      <c r="C5291" s="2">
        <v>18</v>
      </c>
      <c r="D5291" s="2" t="s">
        <v>452</v>
      </c>
      <c r="E5291" s="2"/>
      <c r="F5291" s="2"/>
      <c r="G5291" s="2"/>
      <c r="H5291" s="2"/>
    </row>
    <row r="5292" spans="2:8">
      <c r="B5292" s="2" t="s">
        <v>5741</v>
      </c>
      <c r="C5292" s="2">
        <v>18</v>
      </c>
      <c r="D5292" s="2" t="s">
        <v>452</v>
      </c>
      <c r="E5292" s="2"/>
      <c r="F5292" s="2"/>
      <c r="G5292" s="2"/>
      <c r="H5292" s="2"/>
    </row>
    <row r="5293" spans="2:8">
      <c r="B5293" s="2" t="s">
        <v>5742</v>
      </c>
      <c r="C5293" s="2">
        <v>21</v>
      </c>
      <c r="D5293" s="2" t="s">
        <v>452</v>
      </c>
      <c r="E5293" s="2"/>
      <c r="F5293" s="2"/>
      <c r="G5293" s="2"/>
      <c r="H5293" s="2"/>
    </row>
    <row r="5294" spans="2:8">
      <c r="B5294" s="2" t="s">
        <v>5743</v>
      </c>
      <c r="C5294" s="2">
        <v>21</v>
      </c>
      <c r="D5294" s="2" t="s">
        <v>452</v>
      </c>
      <c r="E5294" s="2"/>
      <c r="F5294" s="2"/>
      <c r="G5294" s="2"/>
      <c r="H5294" s="2"/>
    </row>
    <row r="5295" spans="2:8">
      <c r="B5295" s="2" t="s">
        <v>5744</v>
      </c>
      <c r="C5295" s="2">
        <v>21</v>
      </c>
      <c r="D5295" s="2" t="s">
        <v>452</v>
      </c>
      <c r="E5295" s="2"/>
      <c r="F5295" s="2"/>
      <c r="G5295" s="2"/>
      <c r="H5295" s="2"/>
    </row>
    <row r="5296" spans="2:8">
      <c r="B5296" s="2" t="s">
        <v>5745</v>
      </c>
      <c r="C5296" s="2">
        <v>22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29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34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40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44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43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42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40</v>
      </c>
      <c r="D5303" s="2" t="s">
        <v>452</v>
      </c>
      <c r="E5303" s="2"/>
      <c r="F5303" s="2"/>
      <c r="G5303" s="2"/>
      <c r="H5303" s="2"/>
    </row>
    <row r="5304" spans="2:8">
      <c r="B5304" s="2" t="s">
        <v>5753</v>
      </c>
      <c r="C5304" s="2">
        <v>44</v>
      </c>
      <c r="D5304" s="2" t="s">
        <v>452</v>
      </c>
      <c r="E5304" s="2"/>
      <c r="F5304" s="2"/>
      <c r="G5304" s="2"/>
      <c r="H5304" s="2"/>
    </row>
    <row r="5305" spans="2:8">
      <c r="B5305" s="2" t="s">
        <v>5754</v>
      </c>
      <c r="C5305" s="2">
        <v>44</v>
      </c>
      <c r="D5305" s="2" t="s">
        <v>452</v>
      </c>
      <c r="E5305" s="2"/>
      <c r="F5305" s="2"/>
      <c r="G5305" s="2"/>
      <c r="H5305" s="2"/>
    </row>
    <row r="5306" spans="2:8">
      <c r="B5306" s="2" t="s">
        <v>5755</v>
      </c>
      <c r="C5306" s="2">
        <v>43</v>
      </c>
      <c r="D5306" s="2" t="s">
        <v>452</v>
      </c>
      <c r="E5306" s="2"/>
      <c r="F5306" s="2"/>
      <c r="G5306" s="2"/>
      <c r="H5306" s="2"/>
    </row>
    <row r="5307" spans="2:8">
      <c r="B5307" s="2" t="s">
        <v>5756</v>
      </c>
      <c r="C5307" s="2">
        <v>39</v>
      </c>
      <c r="D5307" s="2" t="s">
        <v>452</v>
      </c>
      <c r="E5307" s="2"/>
      <c r="F5307" s="2"/>
      <c r="G5307" s="2"/>
      <c r="H5307" s="2"/>
    </row>
    <row r="5308" spans="2:8">
      <c r="B5308" s="2" t="s">
        <v>5757</v>
      </c>
      <c r="C5308" s="2">
        <v>28</v>
      </c>
      <c r="D5308" s="2" t="s">
        <v>452</v>
      </c>
      <c r="E5308" s="2"/>
      <c r="F5308" s="2"/>
      <c r="G5308" s="2"/>
      <c r="H5308" s="2"/>
    </row>
    <row r="5309" spans="2:8">
      <c r="B5309" s="2" t="s">
        <v>5758</v>
      </c>
      <c r="C5309" s="2">
        <v>15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20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26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33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32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34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34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33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20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16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14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20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27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29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30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32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33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34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33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32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50</v>
      </c>
      <c r="D5329" s="2" t="s">
        <v>452</v>
      </c>
      <c r="E5329" s="2"/>
      <c r="F5329" s="2"/>
      <c r="G5329" s="2"/>
      <c r="H5329" s="2"/>
    </row>
    <row r="5330" spans="2:8">
      <c r="B5330" s="2" t="s">
        <v>5779</v>
      </c>
      <c r="C5330" s="2">
        <v>50</v>
      </c>
      <c r="D5330" s="2" t="s">
        <v>452</v>
      </c>
      <c r="E5330" s="2"/>
      <c r="F5330" s="2"/>
      <c r="G5330" s="2"/>
      <c r="H5330" s="2"/>
    </row>
    <row r="5331" spans="2:8">
      <c r="B5331" s="2" t="s">
        <v>5780</v>
      </c>
      <c r="C5331" s="2">
        <v>48</v>
      </c>
      <c r="D5331" s="2" t="s">
        <v>452</v>
      </c>
      <c r="E5331" s="2"/>
      <c r="F5331" s="2"/>
      <c r="G5331" s="2"/>
      <c r="H5331" s="2"/>
    </row>
    <row r="5332" spans="2:8">
      <c r="B5332" s="2" t="s">
        <v>5781</v>
      </c>
      <c r="C5332" s="2">
        <v>41</v>
      </c>
      <c r="D5332" s="2" t="s">
        <v>452</v>
      </c>
      <c r="E5332" s="2"/>
      <c r="F5332" s="2"/>
      <c r="G5332" s="2"/>
      <c r="H5332" s="2"/>
    </row>
    <row r="5333" spans="2:8">
      <c r="B5333" s="2" t="s">
        <v>5782</v>
      </c>
      <c r="C5333" s="2">
        <v>30</v>
      </c>
      <c r="D5333" s="2" t="s">
        <v>452</v>
      </c>
      <c r="E5333" s="2"/>
      <c r="F5333" s="2"/>
      <c r="G5333" s="2"/>
      <c r="H5333" s="2"/>
    </row>
    <row r="5334" spans="2:8">
      <c r="B5334" s="2" t="s">
        <v>5783</v>
      </c>
      <c r="C5334" s="2">
        <v>17</v>
      </c>
      <c r="D5334" s="2" t="s">
        <v>452</v>
      </c>
      <c r="E5334" s="2"/>
      <c r="F5334" s="2"/>
      <c r="G5334" s="2"/>
      <c r="H5334" s="2"/>
    </row>
    <row r="5335" spans="2:8">
      <c r="B5335" s="2" t="s">
        <v>5784</v>
      </c>
      <c r="C5335" s="2">
        <v>31</v>
      </c>
      <c r="D5335" s="2" t="s">
        <v>452</v>
      </c>
      <c r="E5335" s="2"/>
      <c r="F5335" s="2"/>
      <c r="G5335" s="2"/>
      <c r="H5335" s="2"/>
    </row>
    <row r="5336" spans="2:8">
      <c r="B5336" s="2" t="s">
        <v>5785</v>
      </c>
      <c r="C5336" s="2">
        <v>28</v>
      </c>
      <c r="D5336" s="2" t="s">
        <v>452</v>
      </c>
      <c r="E5336" s="2"/>
      <c r="F5336" s="2"/>
      <c r="G5336" s="2"/>
      <c r="H5336" s="2"/>
    </row>
    <row r="5337" spans="2:8">
      <c r="B5337" s="2" t="s">
        <v>5786</v>
      </c>
      <c r="C5337" s="2">
        <v>21</v>
      </c>
      <c r="D5337" s="2" t="s">
        <v>452</v>
      </c>
      <c r="E5337" s="2"/>
      <c r="F5337" s="2"/>
      <c r="G5337" s="2"/>
      <c r="H5337" s="2"/>
    </row>
    <row r="5338" spans="2:8">
      <c r="B5338" s="2" t="s">
        <v>5787</v>
      </c>
      <c r="C5338" s="2">
        <v>11</v>
      </c>
      <c r="D5338" s="2" t="s">
        <v>452</v>
      </c>
      <c r="E5338" s="2"/>
      <c r="F5338" s="2"/>
      <c r="G5338" s="2"/>
      <c r="H5338" s="2"/>
    </row>
    <row r="5339" spans="2:8">
      <c r="B5339" s="2" t="s">
        <v>5788</v>
      </c>
      <c r="C5339" s="2">
        <v>24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25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30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36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44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43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43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25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34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35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37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39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41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41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24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28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29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29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28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27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27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29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29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30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33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34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34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34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34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32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38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38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39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40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40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39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25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31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34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35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35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36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36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32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38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41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46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51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50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34</v>
      </c>
      <c r="D5388" s="2" t="s">
        <v>452</v>
      </c>
      <c r="E5388" s="2"/>
      <c r="F5388" s="2"/>
      <c r="G5388" s="2"/>
      <c r="H5388" s="2"/>
    </row>
    <row r="5389" spans="2:8">
      <c r="B5389" s="2" t="s">
        <v>5838</v>
      </c>
      <c r="C5389" s="2">
        <v>36</v>
      </c>
      <c r="D5389" s="2" t="s">
        <v>452</v>
      </c>
      <c r="E5389" s="2"/>
      <c r="F5389" s="2"/>
      <c r="G5389" s="2"/>
      <c r="H5389" s="2"/>
    </row>
    <row r="5390" spans="2:8">
      <c r="B5390" s="2" t="s">
        <v>5839</v>
      </c>
      <c r="C5390" s="2">
        <v>38</v>
      </c>
      <c r="D5390" s="2" t="s">
        <v>452</v>
      </c>
      <c r="E5390" s="2"/>
      <c r="F5390" s="2"/>
      <c r="G5390" s="2"/>
      <c r="H5390" s="2"/>
    </row>
    <row r="5391" spans="2:8">
      <c r="B5391" s="2" t="s">
        <v>5840</v>
      </c>
      <c r="C5391" s="2">
        <v>39</v>
      </c>
      <c r="D5391" s="2" t="s">
        <v>452</v>
      </c>
      <c r="E5391" s="2"/>
      <c r="F5391" s="2"/>
      <c r="G5391" s="2"/>
      <c r="H5391" s="2"/>
    </row>
    <row r="5392" spans="2:8">
      <c r="B5392" s="2" t="s">
        <v>5841</v>
      </c>
      <c r="C5392" s="2">
        <v>35</v>
      </c>
      <c r="D5392" s="2" t="s">
        <v>452</v>
      </c>
      <c r="E5392" s="2"/>
      <c r="F5392" s="2"/>
      <c r="G5392" s="2"/>
      <c r="H5392" s="2"/>
    </row>
    <row r="5393" spans="2:8">
      <c r="B5393" s="2" t="s">
        <v>5842</v>
      </c>
      <c r="C5393" s="2">
        <v>29</v>
      </c>
      <c r="D5393" s="2" t="s">
        <v>452</v>
      </c>
      <c r="E5393" s="2"/>
      <c r="F5393" s="2"/>
      <c r="G5393" s="2"/>
      <c r="H5393" s="2"/>
    </row>
    <row r="5394" spans="2:8">
      <c r="B5394" s="2" t="s">
        <v>5843</v>
      </c>
      <c r="C5394" s="2">
        <v>21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27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29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30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30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30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30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29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29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27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30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33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36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38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38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36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20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24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20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23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21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24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26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29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33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14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15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16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15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15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14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10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36</v>
      </c>
      <c r="D5426" s="2" t="s">
        <v>452</v>
      </c>
      <c r="E5426" s="2"/>
      <c r="F5426" s="2"/>
      <c r="G5426" s="2"/>
      <c r="H5426" s="2"/>
    </row>
    <row r="5427" spans="2:8">
      <c r="B5427" s="2" t="s">
        <v>5876</v>
      </c>
      <c r="C5427" s="2">
        <v>37</v>
      </c>
      <c r="D5427" s="2" t="s">
        <v>452</v>
      </c>
      <c r="E5427" s="2"/>
      <c r="F5427" s="2"/>
      <c r="G5427" s="2"/>
      <c r="H5427" s="2"/>
    </row>
    <row r="5428" spans="2:8">
      <c r="B5428" s="2" t="s">
        <v>5877</v>
      </c>
      <c r="C5428" s="2">
        <v>37</v>
      </c>
      <c r="D5428" s="2" t="s">
        <v>452</v>
      </c>
      <c r="E5428" s="2"/>
      <c r="F5428" s="2"/>
      <c r="G5428" s="2"/>
      <c r="H5428" s="2"/>
    </row>
    <row r="5429" spans="2:8">
      <c r="B5429" s="2" t="s">
        <v>5878</v>
      </c>
      <c r="C5429" s="2">
        <v>37</v>
      </c>
      <c r="D5429" s="2" t="s">
        <v>452</v>
      </c>
      <c r="E5429" s="2"/>
      <c r="F5429" s="2"/>
      <c r="G5429" s="2"/>
      <c r="H5429" s="2"/>
    </row>
    <row r="5430" spans="2:8">
      <c r="B5430" s="2" t="s">
        <v>5879</v>
      </c>
      <c r="C5430" s="2">
        <v>34</v>
      </c>
      <c r="D5430" s="2" t="s">
        <v>452</v>
      </c>
      <c r="E5430" s="2"/>
      <c r="F5430" s="2"/>
      <c r="G5430" s="2"/>
      <c r="H5430" s="2"/>
    </row>
    <row r="5431" spans="2:8">
      <c r="B5431" s="2" t="s">
        <v>5880</v>
      </c>
      <c r="C5431" s="2">
        <v>28</v>
      </c>
      <c r="D5431" s="2" t="s">
        <v>452</v>
      </c>
      <c r="E5431" s="2"/>
      <c r="F5431" s="2"/>
      <c r="G5431" s="2"/>
      <c r="H5431" s="2"/>
    </row>
    <row r="5432" spans="2:8">
      <c r="B5432" s="2" t="s">
        <v>5881</v>
      </c>
      <c r="C5432" s="2">
        <v>18</v>
      </c>
      <c r="D5432" s="2" t="s">
        <v>452</v>
      </c>
      <c r="E5432" s="2"/>
      <c r="F5432" s="2"/>
      <c r="G5432" s="2"/>
      <c r="H5432" s="2"/>
    </row>
    <row r="5433" spans="2:8">
      <c r="B5433" s="2" t="s">
        <v>5882</v>
      </c>
      <c r="C5433" s="2">
        <v>22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26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35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39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39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38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36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20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26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28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29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30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30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32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34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34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34</v>
      </c>
      <c r="D5449" s="2" t="s">
        <v>452</v>
      </c>
      <c r="E5449" s="2"/>
      <c r="F5449" s="2"/>
      <c r="G5449" s="2"/>
      <c r="H5449" s="2"/>
    </row>
    <row r="5450" spans="2:8">
      <c r="B5450" s="2" t="s">
        <v>5899</v>
      </c>
      <c r="C5450" s="2">
        <v>40</v>
      </c>
      <c r="D5450" s="2" t="s">
        <v>452</v>
      </c>
      <c r="E5450" s="2"/>
      <c r="F5450" s="2"/>
      <c r="G5450" s="2"/>
      <c r="H5450" s="2"/>
    </row>
    <row r="5451" spans="2:8">
      <c r="B5451" s="2" t="s">
        <v>5900</v>
      </c>
      <c r="C5451" s="2">
        <v>41</v>
      </c>
      <c r="D5451" s="2" t="s">
        <v>452</v>
      </c>
      <c r="E5451" s="2"/>
      <c r="F5451" s="2"/>
      <c r="G5451" s="2"/>
      <c r="H5451" s="2"/>
    </row>
    <row r="5452" spans="2:8">
      <c r="B5452" s="2" t="s">
        <v>5901</v>
      </c>
      <c r="C5452" s="2">
        <v>40</v>
      </c>
      <c r="D5452" s="2" t="s">
        <v>452</v>
      </c>
      <c r="E5452" s="2"/>
      <c r="F5452" s="2"/>
      <c r="G5452" s="2"/>
      <c r="H5452" s="2"/>
    </row>
    <row r="5453" spans="2:8">
      <c r="B5453" s="2" t="s">
        <v>5902</v>
      </c>
      <c r="C5453" s="2">
        <v>39</v>
      </c>
      <c r="D5453" s="2" t="s">
        <v>452</v>
      </c>
      <c r="E5453" s="2"/>
      <c r="F5453" s="2"/>
      <c r="G5453" s="2"/>
      <c r="H5453" s="2"/>
    </row>
    <row r="5454" spans="2:8">
      <c r="B5454" s="2" t="s">
        <v>5903</v>
      </c>
      <c r="C5454" s="2">
        <v>33</v>
      </c>
      <c r="D5454" s="2" t="s">
        <v>452</v>
      </c>
      <c r="E5454" s="2"/>
      <c r="F5454" s="2"/>
      <c r="G5454" s="2"/>
      <c r="H5454" s="2"/>
    </row>
    <row r="5455" spans="2:8">
      <c r="B5455" s="2" t="s">
        <v>5904</v>
      </c>
      <c r="C5455" s="2">
        <v>22</v>
      </c>
      <c r="D5455" s="2" t="s">
        <v>452</v>
      </c>
      <c r="E5455" s="2"/>
      <c r="F5455" s="2"/>
      <c r="G5455" s="2"/>
      <c r="H5455" s="2"/>
    </row>
    <row r="5456" spans="2:8">
      <c r="B5456" s="2" t="s">
        <v>5905</v>
      </c>
      <c r="C5456" s="2">
        <v>11</v>
      </c>
      <c r="D5456" s="2" t="s">
        <v>452</v>
      </c>
      <c r="E5456" s="2"/>
      <c r="F5456" s="2"/>
      <c r="G5456" s="2"/>
      <c r="H5456" s="2"/>
    </row>
    <row r="5457" spans="2:8">
      <c r="B5457" s="2" t="s">
        <v>5906</v>
      </c>
      <c r="C5457" s="2">
        <v>28</v>
      </c>
      <c r="D5457" s="2" t="s">
        <v>452</v>
      </c>
      <c r="E5457" s="2"/>
      <c r="F5457" s="2"/>
      <c r="G5457" s="2"/>
      <c r="H5457" s="2"/>
    </row>
    <row r="5458" spans="2:8">
      <c r="B5458" s="2" t="s">
        <v>5907</v>
      </c>
      <c r="C5458" s="2">
        <v>30</v>
      </c>
      <c r="D5458" s="2" t="s">
        <v>452</v>
      </c>
      <c r="E5458" s="2"/>
      <c r="F5458" s="2"/>
      <c r="G5458" s="2"/>
      <c r="H5458" s="2"/>
    </row>
    <row r="5459" spans="2:8">
      <c r="B5459" s="2" t="s">
        <v>5908</v>
      </c>
      <c r="C5459" s="2">
        <v>31</v>
      </c>
      <c r="D5459" s="2" t="s">
        <v>452</v>
      </c>
      <c r="E5459" s="2"/>
      <c r="F5459" s="2"/>
      <c r="G5459" s="2"/>
      <c r="H5459" s="2"/>
    </row>
    <row r="5460" spans="2:8">
      <c r="B5460" s="2" t="s">
        <v>5909</v>
      </c>
      <c r="C5460" s="2">
        <v>32</v>
      </c>
      <c r="D5460" s="2" t="s">
        <v>452</v>
      </c>
      <c r="E5460" s="2"/>
      <c r="F5460" s="2"/>
      <c r="G5460" s="2"/>
      <c r="H5460" s="2"/>
    </row>
    <row r="5461" spans="2:8">
      <c r="B5461" s="2" t="s">
        <v>5910</v>
      </c>
      <c r="C5461" s="2">
        <v>31</v>
      </c>
      <c r="D5461" s="2" t="s">
        <v>452</v>
      </c>
      <c r="E5461" s="2"/>
      <c r="F5461" s="2"/>
      <c r="G5461" s="2"/>
      <c r="H5461" s="2"/>
    </row>
    <row r="5462" spans="2:8">
      <c r="B5462" s="2" t="s">
        <v>5911</v>
      </c>
      <c r="C5462" s="2">
        <v>28</v>
      </c>
      <c r="D5462" s="2" t="s">
        <v>452</v>
      </c>
      <c r="E5462" s="2"/>
      <c r="F5462" s="2"/>
      <c r="G5462" s="2"/>
      <c r="H5462" s="2"/>
    </row>
    <row r="5463" spans="2:8">
      <c r="B5463" s="2" t="s">
        <v>5912</v>
      </c>
      <c r="C5463" s="2">
        <v>26</v>
      </c>
      <c r="D5463" s="2" t="s">
        <v>452</v>
      </c>
      <c r="E5463" s="2"/>
      <c r="F5463" s="2"/>
      <c r="G5463" s="2"/>
      <c r="H5463" s="2"/>
    </row>
    <row r="5464" spans="2:8">
      <c r="B5464" s="2" t="s">
        <v>5913</v>
      </c>
      <c r="C5464" s="2">
        <v>22</v>
      </c>
      <c r="D5464" s="2" t="s">
        <v>452</v>
      </c>
      <c r="E5464" s="2"/>
      <c r="F5464" s="2"/>
      <c r="G5464" s="2"/>
      <c r="H5464" s="2"/>
    </row>
    <row r="5465" spans="2:8">
      <c r="B5465" s="2" t="s">
        <v>5914</v>
      </c>
      <c r="C5465" s="2">
        <v>16</v>
      </c>
      <c r="D5465" s="2" t="s">
        <v>452</v>
      </c>
      <c r="E5465" s="2"/>
      <c r="F5465" s="2"/>
      <c r="G5465" s="2"/>
      <c r="H5465" s="2"/>
    </row>
    <row r="5466" spans="2:8">
      <c r="B5466" s="2" t="s">
        <v>5915</v>
      </c>
      <c r="C5466" s="2">
        <v>13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15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15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15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16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15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15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15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15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16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16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16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16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16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15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37</v>
      </c>
      <c r="D5481" s="2" t="s">
        <v>452</v>
      </c>
      <c r="E5481" s="2"/>
      <c r="F5481" s="2"/>
      <c r="G5481" s="2"/>
      <c r="H5481" s="2"/>
    </row>
    <row r="5482" spans="2:8">
      <c r="B5482" s="2" t="s">
        <v>5931</v>
      </c>
      <c r="C5482" s="2">
        <v>40</v>
      </c>
      <c r="D5482" s="2" t="s">
        <v>452</v>
      </c>
      <c r="E5482" s="2"/>
      <c r="F5482" s="2"/>
      <c r="G5482" s="2"/>
      <c r="H5482" s="2"/>
    </row>
    <row r="5483" spans="2:8">
      <c r="B5483" s="2" t="s">
        <v>5932</v>
      </c>
      <c r="C5483" s="2">
        <v>41</v>
      </c>
      <c r="D5483" s="2" t="s">
        <v>452</v>
      </c>
      <c r="E5483" s="2"/>
      <c r="F5483" s="2"/>
      <c r="G5483" s="2"/>
      <c r="H5483" s="2"/>
    </row>
    <row r="5484" spans="2:8">
      <c r="B5484" s="2" t="s">
        <v>5933</v>
      </c>
      <c r="C5484" s="2">
        <v>42</v>
      </c>
      <c r="D5484" s="2" t="s">
        <v>452</v>
      </c>
      <c r="E5484" s="2"/>
      <c r="F5484" s="2"/>
      <c r="G5484" s="2"/>
      <c r="H5484" s="2"/>
    </row>
    <row r="5485" spans="2:8">
      <c r="B5485" s="2" t="s">
        <v>5934</v>
      </c>
      <c r="C5485" s="2">
        <v>40</v>
      </c>
      <c r="D5485" s="2" t="s">
        <v>452</v>
      </c>
      <c r="E5485" s="2"/>
      <c r="F5485" s="2"/>
      <c r="G5485" s="2"/>
      <c r="H5485" s="2"/>
    </row>
    <row r="5486" spans="2:8">
      <c r="B5486" s="2" t="s">
        <v>5935</v>
      </c>
      <c r="C5486" s="2">
        <v>32</v>
      </c>
      <c r="D5486" s="2" t="s">
        <v>452</v>
      </c>
      <c r="E5486" s="2"/>
      <c r="F5486" s="2"/>
      <c r="G5486" s="2"/>
      <c r="H5486" s="2"/>
    </row>
    <row r="5487" spans="2:8">
      <c r="B5487" s="2" t="s">
        <v>5936</v>
      </c>
      <c r="C5487" s="2">
        <v>21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28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33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33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34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36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36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35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25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32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32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26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19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24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29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28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30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32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33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34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34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40</v>
      </c>
      <c r="D5508" s="2" t="s">
        <v>452</v>
      </c>
      <c r="E5508" s="2"/>
      <c r="F5508" s="2"/>
      <c r="G5508" s="2"/>
      <c r="H5508" s="2"/>
    </row>
    <row r="5509" spans="2:8">
      <c r="B5509" s="2" t="s">
        <v>5958</v>
      </c>
      <c r="C5509" s="2">
        <v>43</v>
      </c>
      <c r="D5509" s="2" t="s">
        <v>452</v>
      </c>
      <c r="E5509" s="2"/>
      <c r="F5509" s="2"/>
      <c r="G5509" s="2"/>
      <c r="H5509" s="2"/>
    </row>
    <row r="5510" spans="2:8">
      <c r="B5510" s="2" t="s">
        <v>5959</v>
      </c>
      <c r="C5510" s="2">
        <v>44</v>
      </c>
      <c r="D5510" s="2" t="s">
        <v>452</v>
      </c>
      <c r="E5510" s="2"/>
      <c r="F5510" s="2"/>
      <c r="G5510" s="2"/>
      <c r="H5510" s="2"/>
    </row>
    <row r="5511" spans="2:8">
      <c r="B5511" s="2" t="s">
        <v>5960</v>
      </c>
      <c r="C5511" s="2">
        <v>43</v>
      </c>
      <c r="D5511" s="2" t="s">
        <v>452</v>
      </c>
      <c r="E5511" s="2"/>
      <c r="F5511" s="2"/>
      <c r="G5511" s="2"/>
      <c r="H5511" s="2"/>
    </row>
    <row r="5512" spans="2:8">
      <c r="B5512" s="2" t="s">
        <v>5961</v>
      </c>
      <c r="C5512" s="2">
        <v>36</v>
      </c>
      <c r="D5512" s="2" t="s">
        <v>452</v>
      </c>
      <c r="E5512" s="2"/>
      <c r="F5512" s="2"/>
      <c r="G5512" s="2"/>
      <c r="H5512" s="2"/>
    </row>
    <row r="5513" spans="2:8">
      <c r="B5513" s="2" t="s">
        <v>5962</v>
      </c>
      <c r="C5513" s="2">
        <v>25</v>
      </c>
      <c r="D5513" s="2" t="s">
        <v>452</v>
      </c>
      <c r="E5513" s="2"/>
      <c r="F5513" s="2"/>
      <c r="G5513" s="2"/>
      <c r="H5513" s="2"/>
    </row>
    <row r="5514" spans="2:8">
      <c r="B5514" s="2" t="s">
        <v>5963</v>
      </c>
      <c r="C5514" s="2">
        <v>16</v>
      </c>
      <c r="D5514" s="2" t="s">
        <v>452</v>
      </c>
      <c r="E5514" s="2"/>
      <c r="F5514" s="2"/>
      <c r="G5514" s="2"/>
      <c r="H5514" s="2"/>
    </row>
    <row r="5515" spans="2:8">
      <c r="B5515" s="2" t="s">
        <v>5964</v>
      </c>
      <c r="C5515" s="2">
        <v>23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29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35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36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37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37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34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32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21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30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41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38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39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42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42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28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32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33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32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32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31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31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22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26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32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29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29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28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27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29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29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30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29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34</v>
      </c>
      <c r="D5548" s="2" t="s">
        <v>452</v>
      </c>
      <c r="E5548" s="2"/>
      <c r="F5548" s="2"/>
      <c r="G5548" s="2"/>
      <c r="H5548" s="2"/>
    </row>
    <row r="5549" spans="2:8">
      <c r="B5549" s="2" t="s">
        <v>5998</v>
      </c>
      <c r="C5549" s="2">
        <v>35</v>
      </c>
      <c r="D5549" s="2" t="s">
        <v>452</v>
      </c>
      <c r="E5549" s="2"/>
      <c r="F5549" s="2"/>
      <c r="G5549" s="2"/>
      <c r="H5549" s="2"/>
    </row>
    <row r="5550" spans="2:8">
      <c r="B5550" s="2" t="s">
        <v>5999</v>
      </c>
      <c r="C5550" s="2">
        <v>32</v>
      </c>
      <c r="D5550" s="2" t="s">
        <v>452</v>
      </c>
      <c r="E5550" s="2"/>
      <c r="F5550" s="2"/>
      <c r="G5550" s="2"/>
      <c r="H5550" s="2"/>
    </row>
    <row r="5551" spans="2:8">
      <c r="B5551" s="2" t="s">
        <v>6000</v>
      </c>
      <c r="C5551" s="2">
        <v>28</v>
      </c>
      <c r="D5551" s="2" t="s">
        <v>452</v>
      </c>
      <c r="E5551" s="2"/>
      <c r="F5551" s="2"/>
      <c r="G5551" s="2"/>
      <c r="H5551" s="2"/>
    </row>
    <row r="5552" spans="2:8">
      <c r="B5552" s="2" t="s">
        <v>6001</v>
      </c>
      <c r="C5552" s="2">
        <v>22</v>
      </c>
      <c r="D5552" s="2" t="s">
        <v>452</v>
      </c>
      <c r="E5552" s="2"/>
      <c r="F5552" s="2"/>
      <c r="G5552" s="2"/>
      <c r="H5552" s="2"/>
    </row>
    <row r="5553" spans="2:8">
      <c r="B5553" s="2" t="s">
        <v>6002</v>
      </c>
      <c r="C5553" s="2">
        <v>26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18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27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33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31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27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27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28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28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27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9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10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13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17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16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12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12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17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20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26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31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36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35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36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38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37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23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30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32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34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35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36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36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34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23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27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32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34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35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36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36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35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25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28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27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24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24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24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24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24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24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27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28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31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33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34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33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26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31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37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42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44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45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37</v>
      </c>
      <c r="D5616" s="2" t="s">
        <v>452</v>
      </c>
      <c r="E5616" s="2"/>
      <c r="F5616" s="2"/>
      <c r="G5616" s="2"/>
      <c r="H5616" s="2"/>
    </row>
    <row r="5617" spans="2:8">
      <c r="B5617" s="2" t="s">
        <v>6066</v>
      </c>
      <c r="C5617" s="2">
        <v>36</v>
      </c>
      <c r="D5617" s="2" t="s">
        <v>452</v>
      </c>
      <c r="E5617" s="2"/>
      <c r="F5617" s="2"/>
      <c r="G5617" s="2"/>
      <c r="H5617" s="2"/>
    </row>
    <row r="5618" spans="2:8">
      <c r="B5618" s="2" t="s">
        <v>6067</v>
      </c>
      <c r="C5618" s="2">
        <v>37</v>
      </c>
      <c r="D5618" s="2" t="s">
        <v>452</v>
      </c>
      <c r="E5618" s="2"/>
      <c r="F5618" s="2"/>
      <c r="G5618" s="2"/>
      <c r="H5618" s="2"/>
    </row>
    <row r="5619" spans="2:8">
      <c r="B5619" s="2" t="s">
        <v>6068</v>
      </c>
      <c r="C5619" s="2">
        <v>36</v>
      </c>
      <c r="D5619" s="2" t="s">
        <v>452</v>
      </c>
      <c r="E5619" s="2"/>
      <c r="F5619" s="2"/>
      <c r="G5619" s="2"/>
      <c r="H5619" s="2"/>
    </row>
    <row r="5620" spans="2:8">
      <c r="B5620" s="2" t="s">
        <v>6069</v>
      </c>
      <c r="C5620" s="2">
        <v>36</v>
      </c>
      <c r="D5620" s="2" t="s">
        <v>452</v>
      </c>
      <c r="E5620" s="2"/>
      <c r="F5620" s="2"/>
      <c r="G5620" s="2"/>
      <c r="H5620" s="2"/>
    </row>
    <row r="5621" spans="2:8">
      <c r="B5621" s="2" t="s">
        <v>6070</v>
      </c>
      <c r="C5621" s="2">
        <v>33</v>
      </c>
      <c r="D5621" s="2" t="s">
        <v>452</v>
      </c>
      <c r="E5621" s="2"/>
      <c r="F5621" s="2"/>
      <c r="G5621" s="2"/>
      <c r="H5621" s="2"/>
    </row>
    <row r="5622" spans="2:8">
      <c r="B5622" s="2" t="s">
        <v>6071</v>
      </c>
      <c r="C5622" s="2">
        <v>37</v>
      </c>
      <c r="D5622" s="2" t="s">
        <v>452</v>
      </c>
      <c r="E5622" s="2"/>
      <c r="F5622" s="2"/>
      <c r="G5622" s="2"/>
      <c r="H5622" s="2"/>
    </row>
    <row r="5623" spans="2:8">
      <c r="B5623" s="2" t="s">
        <v>6072</v>
      </c>
      <c r="C5623" s="2">
        <v>38</v>
      </c>
      <c r="D5623" s="2" t="s">
        <v>452</v>
      </c>
      <c r="E5623" s="2"/>
      <c r="F5623" s="2"/>
      <c r="G5623" s="2"/>
      <c r="H5623" s="2"/>
    </row>
    <row r="5624" spans="2:8">
      <c r="B5624" s="2" t="s">
        <v>6073</v>
      </c>
      <c r="C5624" s="2">
        <v>37</v>
      </c>
      <c r="D5624" s="2" t="s">
        <v>452</v>
      </c>
      <c r="E5624" s="2"/>
      <c r="F5624" s="2"/>
      <c r="G5624" s="2"/>
      <c r="H5624" s="2"/>
    </row>
    <row r="5625" spans="2:8">
      <c r="B5625" s="2" t="s">
        <v>6074</v>
      </c>
      <c r="C5625" s="2">
        <v>37</v>
      </c>
      <c r="D5625" s="2" t="s">
        <v>452</v>
      </c>
      <c r="E5625" s="2"/>
      <c r="F5625" s="2"/>
      <c r="G5625" s="2"/>
      <c r="H5625" s="2"/>
    </row>
    <row r="5626" spans="2:8">
      <c r="B5626" s="2" t="s">
        <v>6075</v>
      </c>
      <c r="C5626" s="2">
        <v>35</v>
      </c>
      <c r="D5626" s="2" t="s">
        <v>452</v>
      </c>
      <c r="E5626" s="2"/>
      <c r="F5626" s="2"/>
      <c r="G5626" s="2"/>
      <c r="H5626" s="2"/>
    </row>
    <row r="5627" spans="2:8">
      <c r="B5627" s="2" t="s">
        <v>6076</v>
      </c>
      <c r="C5627" s="2">
        <v>32</v>
      </c>
      <c r="D5627" s="2" t="s">
        <v>452</v>
      </c>
      <c r="E5627" s="2"/>
      <c r="F5627" s="2"/>
      <c r="G5627" s="2"/>
      <c r="H5627" s="2"/>
    </row>
    <row r="5628" spans="2:8">
      <c r="B5628" s="2" t="s">
        <v>6077</v>
      </c>
      <c r="C5628" s="2">
        <v>23</v>
      </c>
      <c r="D5628" s="2" t="s">
        <v>452</v>
      </c>
      <c r="E5628" s="2"/>
      <c r="F5628" s="2"/>
      <c r="G5628" s="2"/>
      <c r="H5628" s="2"/>
    </row>
    <row r="5629" spans="2:8">
      <c r="B5629" s="2" t="s">
        <v>6078</v>
      </c>
      <c r="C5629" s="2">
        <v>9</v>
      </c>
      <c r="D5629" s="2" t="s">
        <v>452</v>
      </c>
      <c r="E5629" s="2"/>
      <c r="F5629" s="2"/>
      <c r="G5629" s="2"/>
      <c r="H5629" s="2"/>
    </row>
    <row r="5630" spans="2:8">
      <c r="B5630" s="2" t="s">
        <v>6079</v>
      </c>
      <c r="C5630" s="2">
        <v>23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32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39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37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40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41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40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26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39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38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42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42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40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29</v>
      </c>
      <c r="D5643" s="2" t="s">
        <v>452</v>
      </c>
      <c r="E5643" s="2"/>
      <c r="F5643" s="2"/>
      <c r="G5643" s="2"/>
      <c r="H5643" s="2"/>
    </row>
    <row r="5644" spans="2:8">
      <c r="B5644" s="2" t="s">
        <v>6093</v>
      </c>
      <c r="C5644" s="2">
        <v>28</v>
      </c>
      <c r="D5644" s="2" t="s">
        <v>452</v>
      </c>
      <c r="E5644" s="2"/>
      <c r="F5644" s="2"/>
      <c r="G5644" s="2"/>
      <c r="H5644" s="2"/>
    </row>
    <row r="5645" spans="2:8">
      <c r="B5645" s="2" t="s">
        <v>6094</v>
      </c>
      <c r="C5645" s="2">
        <v>24</v>
      </c>
      <c r="D5645" s="2" t="s">
        <v>452</v>
      </c>
      <c r="E5645" s="2"/>
      <c r="F5645" s="2"/>
      <c r="G5645" s="2"/>
      <c r="H5645" s="2"/>
    </row>
    <row r="5646" spans="2:8">
      <c r="B5646" s="2" t="s">
        <v>6095</v>
      </c>
      <c r="C5646" s="2">
        <v>17</v>
      </c>
      <c r="D5646" s="2" t="s">
        <v>452</v>
      </c>
      <c r="E5646" s="2"/>
      <c r="F5646" s="2"/>
      <c r="G5646" s="2"/>
      <c r="H5646" s="2"/>
    </row>
    <row r="5647" spans="2:8">
      <c r="B5647" s="2" t="s">
        <v>6096</v>
      </c>
      <c r="C5647" s="2">
        <v>12</v>
      </c>
      <c r="D5647" s="2" t="s">
        <v>452</v>
      </c>
      <c r="E5647" s="2"/>
      <c r="F5647" s="2"/>
      <c r="G5647" s="2"/>
      <c r="H5647" s="2"/>
    </row>
    <row r="5648" spans="2:8">
      <c r="B5648" s="2" t="s">
        <v>6097</v>
      </c>
      <c r="C5648" s="2">
        <v>27</v>
      </c>
      <c r="D5648" s="2" t="s">
        <v>452</v>
      </c>
      <c r="E5648" s="2"/>
      <c r="F5648" s="2"/>
      <c r="G5648" s="2"/>
      <c r="H5648" s="2"/>
    </row>
    <row r="5649" spans="2:8">
      <c r="B5649" s="2" t="s">
        <v>6098</v>
      </c>
      <c r="C5649" s="2">
        <v>22</v>
      </c>
      <c r="D5649" s="2" t="s">
        <v>452</v>
      </c>
      <c r="E5649" s="2"/>
      <c r="F5649" s="2"/>
      <c r="G5649" s="2"/>
      <c r="H5649" s="2"/>
    </row>
    <row r="5650" spans="2:8">
      <c r="B5650" s="2" t="s">
        <v>6099</v>
      </c>
      <c r="C5650" s="2">
        <v>17</v>
      </c>
      <c r="D5650" s="2" t="s">
        <v>452</v>
      </c>
      <c r="E5650" s="2"/>
      <c r="F5650" s="2"/>
      <c r="G5650" s="2"/>
      <c r="H5650" s="2"/>
    </row>
    <row r="5651" spans="2:8">
      <c r="B5651" s="2" t="s">
        <v>6100</v>
      </c>
      <c r="C5651" s="2">
        <v>6</v>
      </c>
      <c r="D5651" s="2" t="s">
        <v>452</v>
      </c>
      <c r="E5651" s="2"/>
      <c r="F5651" s="2"/>
      <c r="G5651" s="2"/>
      <c r="H5651" s="2"/>
    </row>
    <row r="5652" spans="2:8">
      <c r="B5652" s="2" t="s">
        <v>6101</v>
      </c>
      <c r="C5652" s="2">
        <v>21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25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23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21</v>
      </c>
      <c r="D5655" s="2" t="s">
        <v>452</v>
      </c>
      <c r="E5655" s="2"/>
      <c r="F5655" s="2"/>
      <c r="G5655" s="2"/>
      <c r="H5655" s="2"/>
    </row>
    <row r="5656" spans="2:8">
      <c r="B5656" s="2" t="s">
        <v>6105</v>
      </c>
      <c r="C5656" s="2">
        <v>28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30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29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20</v>
      </c>
      <c r="D5659" s="2" t="s">
        <v>452</v>
      </c>
      <c r="E5659" s="2"/>
      <c r="F5659" s="2"/>
      <c r="G5659" s="2"/>
      <c r="H5659" s="2"/>
    </row>
    <row r="5660" spans="2:8">
      <c r="B5660" s="2" t="s">
        <v>6109</v>
      </c>
      <c r="C5660" s="2">
        <v>22</v>
      </c>
      <c r="D5660" s="2" t="s">
        <v>452</v>
      </c>
      <c r="E5660" s="2"/>
      <c r="F5660" s="2"/>
      <c r="G5660" s="2"/>
      <c r="H5660" s="2"/>
    </row>
    <row r="5661" spans="2:8">
      <c r="B5661" s="2" t="s">
        <v>6110</v>
      </c>
      <c r="C5661" s="2">
        <v>26</v>
      </c>
      <c r="D5661" s="2" t="s">
        <v>452</v>
      </c>
      <c r="E5661" s="2"/>
      <c r="F5661" s="2"/>
      <c r="G5661" s="2"/>
      <c r="H5661" s="2"/>
    </row>
    <row r="5662" spans="2:8">
      <c r="B5662" s="2" t="s">
        <v>6111</v>
      </c>
      <c r="C5662" s="2">
        <v>28</v>
      </c>
      <c r="D5662" s="2" t="s">
        <v>452</v>
      </c>
      <c r="E5662" s="2"/>
      <c r="F5662" s="2"/>
      <c r="G5662" s="2"/>
      <c r="H5662" s="2"/>
    </row>
    <row r="5663" spans="2:8">
      <c r="B5663" s="2" t="s">
        <v>6112</v>
      </c>
      <c r="C5663" s="2">
        <v>31</v>
      </c>
      <c r="D5663" s="2" t="s">
        <v>452</v>
      </c>
      <c r="E5663" s="2"/>
      <c r="F5663" s="2"/>
      <c r="G5663" s="2"/>
      <c r="H5663" s="2"/>
    </row>
    <row r="5664" spans="2:8">
      <c r="B5664" s="2" t="s">
        <v>6113</v>
      </c>
      <c r="C5664" s="2">
        <v>31</v>
      </c>
      <c r="D5664" s="2" t="s">
        <v>452</v>
      </c>
      <c r="E5664" s="2"/>
      <c r="F5664" s="2"/>
      <c r="G5664" s="2"/>
      <c r="H5664" s="2"/>
    </row>
    <row r="5665" spans="2:8">
      <c r="B5665" s="2" t="s">
        <v>6114</v>
      </c>
      <c r="C5665" s="2">
        <v>29</v>
      </c>
      <c r="D5665" s="2" t="s">
        <v>452</v>
      </c>
      <c r="E5665" s="2"/>
      <c r="F5665" s="2"/>
      <c r="G5665" s="2"/>
      <c r="H5665" s="2"/>
    </row>
    <row r="5666" spans="2:8">
      <c r="B5666" s="2" t="s">
        <v>6115</v>
      </c>
      <c r="C5666" s="2">
        <v>24</v>
      </c>
      <c r="D5666" s="2" t="s">
        <v>452</v>
      </c>
      <c r="E5666" s="2"/>
      <c r="F5666" s="2"/>
      <c r="G5666" s="2"/>
      <c r="H5666" s="2"/>
    </row>
    <row r="5667" spans="2:8">
      <c r="B5667" s="2" t="s">
        <v>6116</v>
      </c>
      <c r="C5667" s="2">
        <v>16</v>
      </c>
      <c r="D5667" s="2" t="s">
        <v>452</v>
      </c>
      <c r="E5667" s="2"/>
      <c r="F5667" s="2"/>
      <c r="G5667" s="2"/>
      <c r="H5667" s="2"/>
    </row>
    <row r="5668" spans="2:8">
      <c r="B5668" s="2" t="s">
        <v>6117</v>
      </c>
      <c r="C5668" s="2">
        <v>42</v>
      </c>
      <c r="D5668" s="2" t="s">
        <v>452</v>
      </c>
      <c r="E5668" s="2"/>
      <c r="F5668" s="2"/>
      <c r="G5668" s="2"/>
      <c r="H5668" s="2"/>
    </row>
    <row r="5669" spans="2:8">
      <c r="B5669" s="2" t="s">
        <v>6118</v>
      </c>
      <c r="C5669" s="2">
        <v>44</v>
      </c>
      <c r="D5669" s="2" t="s">
        <v>452</v>
      </c>
      <c r="E5669" s="2"/>
      <c r="F5669" s="2"/>
      <c r="G5669" s="2"/>
      <c r="H5669" s="2"/>
    </row>
    <row r="5670" spans="2:8">
      <c r="B5670" s="2" t="s">
        <v>6119</v>
      </c>
      <c r="C5670" s="2">
        <v>42</v>
      </c>
      <c r="D5670" s="2" t="s">
        <v>452</v>
      </c>
      <c r="E5670" s="2"/>
      <c r="F5670" s="2"/>
      <c r="G5670" s="2"/>
      <c r="H5670" s="2"/>
    </row>
    <row r="5671" spans="2:8">
      <c r="B5671" s="2" t="s">
        <v>6120</v>
      </c>
      <c r="C5671" s="2">
        <v>40</v>
      </c>
      <c r="D5671" s="2" t="s">
        <v>452</v>
      </c>
      <c r="E5671" s="2"/>
      <c r="F5671" s="2"/>
      <c r="G5671" s="2"/>
      <c r="H5671" s="2"/>
    </row>
    <row r="5672" spans="2:8">
      <c r="B5672" s="2" t="s">
        <v>6121</v>
      </c>
      <c r="C5672" s="2">
        <v>39</v>
      </c>
      <c r="D5672" s="2" t="s">
        <v>452</v>
      </c>
      <c r="E5672" s="2"/>
      <c r="F5672" s="2"/>
      <c r="G5672" s="2"/>
      <c r="H5672" s="2"/>
    </row>
    <row r="5673" spans="2:8">
      <c r="B5673" s="2" t="s">
        <v>6122</v>
      </c>
      <c r="C5673" s="2">
        <v>36</v>
      </c>
      <c r="D5673" s="2" t="s">
        <v>452</v>
      </c>
      <c r="E5673" s="2"/>
      <c r="F5673" s="2"/>
      <c r="G5673" s="2"/>
      <c r="H5673" s="2"/>
    </row>
    <row r="5674" spans="2:8">
      <c r="B5674" s="2" t="s">
        <v>6123</v>
      </c>
      <c r="C5674" s="2">
        <v>27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33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27</v>
      </c>
      <c r="D5676" s="2" t="s">
        <v>452</v>
      </c>
      <c r="E5676" s="2"/>
      <c r="F5676" s="2"/>
      <c r="G5676" s="2"/>
      <c r="H5676" s="2"/>
    </row>
    <row r="5677" spans="2:8">
      <c r="B5677" s="2" t="s">
        <v>6126</v>
      </c>
      <c r="C5677" s="2">
        <v>29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32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33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33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32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31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31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31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36</v>
      </c>
      <c r="D5685" s="2" t="s">
        <v>452</v>
      </c>
      <c r="E5685" s="2"/>
      <c r="F5685" s="2"/>
      <c r="G5685" s="2"/>
      <c r="H5685" s="2"/>
    </row>
    <row r="5686" spans="2:8">
      <c r="B5686" s="2" t="s">
        <v>6135</v>
      </c>
      <c r="C5686" s="2">
        <v>37</v>
      </c>
      <c r="D5686" s="2" t="s">
        <v>452</v>
      </c>
      <c r="E5686" s="2"/>
      <c r="F5686" s="2"/>
      <c r="G5686" s="2"/>
      <c r="H5686" s="2"/>
    </row>
    <row r="5687" spans="2:8">
      <c r="B5687" s="2" t="s">
        <v>6136</v>
      </c>
      <c r="C5687" s="2">
        <v>36</v>
      </c>
      <c r="D5687" s="2" t="s">
        <v>452</v>
      </c>
      <c r="E5687" s="2"/>
      <c r="F5687" s="2"/>
      <c r="G5687" s="2"/>
      <c r="H5687" s="2"/>
    </row>
    <row r="5688" spans="2:8">
      <c r="B5688" s="2" t="s">
        <v>6137</v>
      </c>
      <c r="C5688" s="2">
        <v>36</v>
      </c>
      <c r="D5688" s="2" t="s">
        <v>452</v>
      </c>
      <c r="E5688" s="2"/>
      <c r="F5688" s="2"/>
      <c r="G5688" s="2"/>
      <c r="H5688" s="2"/>
    </row>
    <row r="5689" spans="2:8">
      <c r="B5689" s="2" t="s">
        <v>6138</v>
      </c>
      <c r="C5689" s="2">
        <v>35</v>
      </c>
      <c r="D5689" s="2" t="s">
        <v>452</v>
      </c>
      <c r="E5689" s="2"/>
      <c r="F5689" s="2"/>
      <c r="G5689" s="2"/>
      <c r="H5689" s="2"/>
    </row>
    <row r="5690" spans="2:8">
      <c r="B5690" s="2" t="s">
        <v>6139</v>
      </c>
      <c r="C5690" s="2">
        <v>28</v>
      </c>
      <c r="D5690" s="2" t="s">
        <v>452</v>
      </c>
      <c r="E5690" s="2"/>
      <c r="F5690" s="2"/>
      <c r="G5690" s="2"/>
      <c r="H5690" s="2"/>
    </row>
    <row r="5691" spans="2:8">
      <c r="B5691" s="2" t="s">
        <v>6140</v>
      </c>
      <c r="C5691" s="2">
        <v>21</v>
      </c>
      <c r="D5691" s="2" t="s">
        <v>452</v>
      </c>
      <c r="E5691" s="2"/>
      <c r="F5691" s="2"/>
      <c r="G5691" s="2"/>
      <c r="H5691" s="2"/>
    </row>
    <row r="5692" spans="2:8">
      <c r="B5692" s="2" t="s">
        <v>6141</v>
      </c>
      <c r="C5692" s="2">
        <v>27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30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33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38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41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44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41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17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16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36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35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34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33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32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36</v>
      </c>
      <c r="D5706" s="2" t="s">
        <v>452</v>
      </c>
      <c r="E5706" s="2"/>
      <c r="F5706" s="2"/>
      <c r="G5706" s="2"/>
      <c r="H5706" s="2"/>
    </row>
    <row r="5707" spans="2:8">
      <c r="B5707" s="2" t="s">
        <v>6156</v>
      </c>
      <c r="C5707" s="2">
        <v>28</v>
      </c>
      <c r="D5707" s="2" t="s">
        <v>452</v>
      </c>
      <c r="E5707" s="2"/>
      <c r="F5707" s="2"/>
      <c r="G5707" s="2"/>
      <c r="H5707" s="2"/>
    </row>
    <row r="5708" spans="2:8">
      <c r="B5708" s="2" t="s">
        <v>6157</v>
      </c>
      <c r="C5708" s="2">
        <v>14</v>
      </c>
      <c r="D5708" s="2" t="s">
        <v>452</v>
      </c>
      <c r="E5708" s="2"/>
      <c r="F5708" s="2"/>
      <c r="G5708" s="2"/>
      <c r="H5708" s="2"/>
    </row>
    <row r="5709" spans="2:8">
      <c r="B5709" s="2" t="s">
        <v>6158</v>
      </c>
      <c r="C5709" s="2">
        <v>7</v>
      </c>
      <c r="D5709" s="2" t="s">
        <v>452</v>
      </c>
      <c r="E5709" s="2"/>
      <c r="F5709" s="2"/>
      <c r="G5709" s="2"/>
      <c r="H5709" s="2"/>
    </row>
    <row r="5710" spans="2:8">
      <c r="B5710" s="2" t="s">
        <v>6159</v>
      </c>
      <c r="C5710" s="2">
        <v>5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20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23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24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22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20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17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18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20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21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23</v>
      </c>
      <c r="D5720" s="2" t="s">
        <v>452</v>
      </c>
      <c r="E5720" s="2"/>
      <c r="F5720" s="2"/>
      <c r="G5720" s="2"/>
      <c r="H5720" s="2"/>
    </row>
    <row r="5721" spans="2:8">
      <c r="B5721" s="2" t="s">
        <v>6170</v>
      </c>
      <c r="C5721" s="2">
        <v>30</v>
      </c>
      <c r="D5721" s="2" t="s">
        <v>452</v>
      </c>
      <c r="E5721" s="2"/>
      <c r="F5721" s="2"/>
      <c r="G5721" s="2"/>
      <c r="H5721" s="2"/>
    </row>
    <row r="5722" spans="2:8">
      <c r="B5722" s="2" t="s">
        <v>6171</v>
      </c>
      <c r="C5722" s="2">
        <v>32</v>
      </c>
      <c r="D5722" s="2" t="s">
        <v>452</v>
      </c>
      <c r="E5722" s="2"/>
      <c r="F5722" s="2"/>
      <c r="G5722" s="2"/>
      <c r="H5722" s="2"/>
    </row>
    <row r="5723" spans="2:8">
      <c r="B5723" s="2" t="s">
        <v>6172</v>
      </c>
      <c r="C5723" s="2">
        <v>20</v>
      </c>
      <c r="D5723" s="2" t="s">
        <v>452</v>
      </c>
      <c r="E5723" s="2"/>
      <c r="F5723" s="2"/>
      <c r="G5723" s="2"/>
      <c r="H5723" s="2"/>
    </row>
    <row r="5724" spans="2:8">
      <c r="B5724" s="2" t="s">
        <v>6173</v>
      </c>
      <c r="C5724" s="2">
        <v>14</v>
      </c>
      <c r="D5724" s="2" t="s">
        <v>452</v>
      </c>
      <c r="E5724" s="2"/>
      <c r="F5724" s="2"/>
      <c r="G5724" s="2"/>
      <c r="H5724" s="2"/>
    </row>
    <row r="5725" spans="2:8">
      <c r="B5725" s="2" t="s">
        <v>6174</v>
      </c>
      <c r="C5725" s="2">
        <v>17</v>
      </c>
      <c r="D5725" s="2" t="s">
        <v>452</v>
      </c>
      <c r="E5725" s="2"/>
      <c r="F5725" s="2"/>
      <c r="G5725" s="2"/>
      <c r="H5725" s="2"/>
    </row>
    <row r="5726" spans="2:8">
      <c r="B5726" s="2" t="s">
        <v>6175</v>
      </c>
      <c r="C5726" s="2">
        <v>22</v>
      </c>
      <c r="D5726" s="2" t="s">
        <v>452</v>
      </c>
      <c r="E5726" s="2"/>
      <c r="F5726" s="2"/>
      <c r="G5726" s="2"/>
      <c r="H5726" s="2"/>
    </row>
    <row r="5727" spans="2:8">
      <c r="B5727" s="2" t="s">
        <v>6176</v>
      </c>
      <c r="C5727" s="2">
        <v>26</v>
      </c>
      <c r="D5727" s="2" t="s">
        <v>452</v>
      </c>
      <c r="E5727" s="2"/>
      <c r="F5727" s="2"/>
      <c r="G5727" s="2"/>
      <c r="H5727" s="2"/>
    </row>
    <row r="5728" spans="2:8">
      <c r="B5728" s="2" t="s">
        <v>6177</v>
      </c>
      <c r="C5728" s="2">
        <v>26</v>
      </c>
      <c r="D5728" s="2" t="s">
        <v>452</v>
      </c>
      <c r="E5728" s="2"/>
      <c r="F5728" s="2"/>
      <c r="G5728" s="2"/>
      <c r="H5728" s="2"/>
    </row>
    <row r="5729" spans="2:8">
      <c r="B5729" s="2" t="s">
        <v>6178</v>
      </c>
      <c r="C5729" s="2">
        <v>24</v>
      </c>
      <c r="D5729" s="2" t="s">
        <v>452</v>
      </c>
      <c r="E5729" s="2"/>
      <c r="F5729" s="2"/>
      <c r="G5729" s="2"/>
      <c r="H5729" s="2"/>
    </row>
    <row r="5730" spans="2:8">
      <c r="B5730" s="2" t="s">
        <v>6179</v>
      </c>
      <c r="C5730" s="2">
        <v>19</v>
      </c>
      <c r="D5730" s="2" t="s">
        <v>452</v>
      </c>
      <c r="E5730" s="2"/>
      <c r="F5730" s="2"/>
      <c r="G5730" s="2"/>
      <c r="H5730" s="2"/>
    </row>
    <row r="5731" spans="2:8">
      <c r="B5731" s="2" t="s">
        <v>6180</v>
      </c>
      <c r="C5731" s="2">
        <v>12</v>
      </c>
      <c r="D5731" s="2" t="s">
        <v>452</v>
      </c>
      <c r="E5731" s="2"/>
      <c r="F5731" s="2"/>
      <c r="G5731" s="2"/>
      <c r="H5731" s="2"/>
    </row>
    <row r="5732" spans="2:8">
      <c r="B5732" s="2" t="s">
        <v>6181</v>
      </c>
      <c r="C5732" s="2">
        <v>29</v>
      </c>
      <c r="D5732" s="2" t="s">
        <v>452</v>
      </c>
      <c r="E5732" s="2"/>
      <c r="F5732" s="2"/>
      <c r="G5732" s="2"/>
      <c r="H5732" s="2"/>
    </row>
    <row r="5733" spans="2:8">
      <c r="B5733" s="2" t="s">
        <v>6182</v>
      </c>
      <c r="C5733" s="2">
        <v>27</v>
      </c>
      <c r="D5733" s="2" t="s">
        <v>452</v>
      </c>
      <c r="E5733" s="2"/>
      <c r="F5733" s="2"/>
      <c r="G5733" s="2"/>
      <c r="H5733" s="2"/>
    </row>
    <row r="5734" spans="2:8">
      <c r="B5734" s="2" t="s">
        <v>6183</v>
      </c>
      <c r="C5734" s="2">
        <v>24</v>
      </c>
      <c r="D5734" s="2" t="s">
        <v>452</v>
      </c>
      <c r="E5734" s="2"/>
      <c r="F5734" s="2"/>
      <c r="G5734" s="2"/>
      <c r="H5734" s="2"/>
    </row>
    <row r="5735" spans="2:8">
      <c r="B5735" s="2" t="s">
        <v>6184</v>
      </c>
      <c r="C5735" s="2">
        <v>23</v>
      </c>
      <c r="D5735" s="2" t="s">
        <v>452</v>
      </c>
      <c r="E5735" s="2"/>
      <c r="F5735" s="2"/>
      <c r="G5735" s="2"/>
      <c r="H5735" s="2"/>
    </row>
    <row r="5736" spans="2:8">
      <c r="B5736" s="2" t="s">
        <v>6185</v>
      </c>
      <c r="C5736" s="2">
        <v>24</v>
      </c>
      <c r="D5736" s="2" t="s">
        <v>452</v>
      </c>
      <c r="E5736" s="2"/>
      <c r="F5736" s="2"/>
      <c r="G5736" s="2"/>
      <c r="H5736" s="2"/>
    </row>
    <row r="5737" spans="2:8">
      <c r="B5737" s="2" t="s">
        <v>6186</v>
      </c>
      <c r="C5737" s="2">
        <v>21</v>
      </c>
      <c r="D5737" s="2" t="s">
        <v>452</v>
      </c>
      <c r="E5737" s="2"/>
      <c r="F5737" s="2"/>
      <c r="G5737" s="2"/>
      <c r="H5737" s="2"/>
    </row>
    <row r="5738" spans="2:8">
      <c r="B5738" s="2" t="s">
        <v>6187</v>
      </c>
      <c r="C5738" s="2">
        <v>16</v>
      </c>
      <c r="D5738" s="2" t="s">
        <v>452</v>
      </c>
      <c r="E5738" s="2"/>
      <c r="F5738" s="2"/>
      <c r="G5738" s="2"/>
      <c r="H5738" s="2"/>
    </row>
    <row r="5739" spans="2:8">
      <c r="B5739" s="2" t="s">
        <v>6188</v>
      </c>
      <c r="C5739" s="2">
        <v>24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28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33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35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36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34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34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35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27</v>
      </c>
      <c r="D5747" s="2" t="s">
        <v>452</v>
      </c>
      <c r="E5747" s="2"/>
      <c r="F5747" s="2"/>
      <c r="G5747" s="2"/>
      <c r="H5747" s="2"/>
    </row>
    <row r="5748" spans="2:8">
      <c r="B5748" s="2" t="s">
        <v>6197</v>
      </c>
      <c r="C5748" s="2">
        <v>27</v>
      </c>
      <c r="D5748" s="2" t="s">
        <v>452</v>
      </c>
      <c r="E5748" s="2"/>
      <c r="F5748" s="2"/>
      <c r="G5748" s="2"/>
      <c r="H5748" s="2"/>
    </row>
    <row r="5749" spans="2:8">
      <c r="B5749" s="2" t="s">
        <v>6198</v>
      </c>
      <c r="C5749" s="2">
        <v>27</v>
      </c>
      <c r="D5749" s="2" t="s">
        <v>452</v>
      </c>
      <c r="E5749" s="2"/>
      <c r="F5749" s="2"/>
      <c r="G5749" s="2"/>
      <c r="H5749" s="2"/>
    </row>
    <row r="5750" spans="2:8">
      <c r="B5750" s="2" t="s">
        <v>6199</v>
      </c>
      <c r="C5750" s="2">
        <v>27</v>
      </c>
      <c r="D5750" s="2" t="s">
        <v>452</v>
      </c>
      <c r="E5750" s="2"/>
      <c r="F5750" s="2"/>
      <c r="G5750" s="2"/>
      <c r="H5750" s="2"/>
    </row>
    <row r="5751" spans="2:8">
      <c r="B5751" s="2" t="s">
        <v>6200</v>
      </c>
      <c r="C5751" s="2">
        <v>26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25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30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32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32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21</v>
      </c>
      <c r="D5756" s="2" t="s">
        <v>452</v>
      </c>
      <c r="E5756" s="2"/>
      <c r="F5756" s="2"/>
      <c r="G5756" s="2"/>
      <c r="H5756" s="2"/>
    </row>
    <row r="5757" spans="2:8">
      <c r="B5757" s="2" t="s">
        <v>6206</v>
      </c>
      <c r="C5757" s="2">
        <v>27</v>
      </c>
      <c r="D5757" s="2" t="s">
        <v>452</v>
      </c>
      <c r="E5757" s="2"/>
      <c r="F5757" s="2"/>
      <c r="G5757" s="2"/>
      <c r="H5757" s="2"/>
    </row>
    <row r="5758" spans="2:8">
      <c r="B5758" s="2" t="s">
        <v>6207</v>
      </c>
      <c r="C5758" s="2">
        <v>30</v>
      </c>
      <c r="D5758" s="2" t="s">
        <v>452</v>
      </c>
      <c r="E5758" s="2"/>
      <c r="F5758" s="2"/>
      <c r="G5758" s="2"/>
      <c r="H5758" s="2"/>
    </row>
    <row r="5759" spans="2:8">
      <c r="B5759" s="2" t="s">
        <v>6208</v>
      </c>
      <c r="C5759" s="2">
        <v>28</v>
      </c>
      <c r="D5759" s="2" t="s">
        <v>452</v>
      </c>
      <c r="E5759" s="2"/>
      <c r="F5759" s="2"/>
      <c r="G5759" s="2"/>
      <c r="H5759" s="2"/>
    </row>
    <row r="5760" spans="2:8">
      <c r="B5760" s="2" t="s">
        <v>6209</v>
      </c>
      <c r="C5760" s="2">
        <v>21</v>
      </c>
      <c r="D5760" s="2" t="s">
        <v>452</v>
      </c>
      <c r="E5760" s="2"/>
      <c r="F5760" s="2"/>
      <c r="G5760" s="2"/>
      <c r="H5760" s="2"/>
    </row>
    <row r="5761" spans="2:8">
      <c r="B5761" s="2" t="s">
        <v>6210</v>
      </c>
      <c r="C5761" s="2">
        <v>18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23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26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27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28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28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28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29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29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28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22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28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32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36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38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39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39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38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13</v>
      </c>
      <c r="D5779" s="2" t="s">
        <v>452</v>
      </c>
      <c r="E5779" s="2"/>
      <c r="F5779" s="2"/>
      <c r="G5779" s="2"/>
      <c r="H5779" s="2"/>
    </row>
    <row r="5780" spans="2:8">
      <c r="B5780" s="2" t="s">
        <v>6229</v>
      </c>
      <c r="C5780" s="2">
        <v>13</v>
      </c>
      <c r="D5780" s="2" t="s">
        <v>452</v>
      </c>
      <c r="E5780" s="2"/>
      <c r="F5780" s="2"/>
      <c r="G5780" s="2"/>
      <c r="H5780" s="2"/>
    </row>
    <row r="5781" spans="2:8">
      <c r="B5781" s="2" t="s">
        <v>6230</v>
      </c>
      <c r="C5781" s="2">
        <v>12</v>
      </c>
      <c r="D5781" s="2" t="s">
        <v>452</v>
      </c>
      <c r="E5781" s="2"/>
      <c r="F5781" s="2"/>
      <c r="G5781" s="2"/>
      <c r="H5781" s="2"/>
    </row>
    <row r="5782" spans="2:8">
      <c r="B5782" s="2" t="s">
        <v>6231</v>
      </c>
      <c r="C5782" s="2">
        <v>9</v>
      </c>
      <c r="D5782" s="2" t="s">
        <v>452</v>
      </c>
      <c r="E5782" s="2"/>
      <c r="F5782" s="2"/>
      <c r="G5782" s="2"/>
      <c r="H5782" s="2"/>
    </row>
    <row r="5783" spans="2:8">
      <c r="B5783" s="2" t="s">
        <v>6232</v>
      </c>
      <c r="C5783" s="2">
        <v>17</v>
      </c>
      <c r="D5783" s="2" t="s">
        <v>452</v>
      </c>
      <c r="E5783" s="2"/>
      <c r="F5783" s="2"/>
      <c r="G5783" s="2"/>
      <c r="H5783" s="2"/>
    </row>
    <row r="5784" spans="2:8">
      <c r="B5784" s="2" t="s">
        <v>6233</v>
      </c>
      <c r="C5784" s="2">
        <v>11</v>
      </c>
      <c r="D5784" s="2" t="s">
        <v>452</v>
      </c>
      <c r="E5784" s="2"/>
      <c r="F5784" s="2"/>
      <c r="G5784" s="2"/>
      <c r="H5784" s="2"/>
    </row>
    <row r="5785" spans="2:8">
      <c r="B5785" s="2" t="s">
        <v>6234</v>
      </c>
      <c r="C5785" s="2">
        <v>7</v>
      </c>
      <c r="D5785" s="2" t="s">
        <v>452</v>
      </c>
      <c r="E5785" s="2"/>
      <c r="F5785" s="2"/>
      <c r="G5785" s="2"/>
      <c r="H5785" s="2"/>
    </row>
    <row r="5786" spans="2:8">
      <c r="B5786" s="2" t="s">
        <v>6235</v>
      </c>
      <c r="C5786" s="2">
        <v>25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31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34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32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31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31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33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38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20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20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20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20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18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14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14</v>
      </c>
      <c r="D5800" s="2" t="s">
        <v>452</v>
      </c>
      <c r="E5800" s="2"/>
      <c r="F5800" s="2"/>
      <c r="G5800" s="2"/>
      <c r="H5800" s="2"/>
    </row>
    <row r="5801" spans="2:8">
      <c r="B5801" s="2" t="s">
        <v>6250</v>
      </c>
      <c r="C5801" s="2">
        <v>8</v>
      </c>
      <c r="D5801" s="2" t="s">
        <v>452</v>
      </c>
      <c r="E5801" s="2"/>
      <c r="F5801" s="2"/>
      <c r="G5801" s="2"/>
      <c r="H5801" s="2"/>
    </row>
    <row r="5802" spans="2:8">
      <c r="B5802" s="2" t="s">
        <v>6251</v>
      </c>
      <c r="C5802" s="2">
        <v>22</v>
      </c>
      <c r="D5802" s="2" t="s">
        <v>452</v>
      </c>
      <c r="E5802" s="2"/>
      <c r="F5802" s="2"/>
      <c r="G5802" s="2"/>
      <c r="H5802" s="2"/>
    </row>
    <row r="5803" spans="2:8">
      <c r="B5803" s="2" t="s">
        <v>6252</v>
      </c>
      <c r="C5803" s="2">
        <v>23</v>
      </c>
      <c r="D5803" s="2" t="s">
        <v>452</v>
      </c>
      <c r="E5803" s="2"/>
      <c r="F5803" s="2"/>
      <c r="G5803" s="2"/>
      <c r="H5803" s="2"/>
    </row>
    <row r="5804" spans="2:8">
      <c r="B5804" s="2" t="s">
        <v>6253</v>
      </c>
      <c r="C5804" s="2">
        <v>20</v>
      </c>
      <c r="D5804" s="2" t="s">
        <v>452</v>
      </c>
      <c r="E5804" s="2"/>
      <c r="F5804" s="2"/>
      <c r="G5804" s="2"/>
      <c r="H5804" s="2"/>
    </row>
    <row r="5805" spans="2:8">
      <c r="B5805" s="2" t="s">
        <v>6254</v>
      </c>
      <c r="C5805" s="2">
        <v>17</v>
      </c>
      <c r="D5805" s="2" t="s">
        <v>452</v>
      </c>
      <c r="E5805" s="2"/>
      <c r="F5805" s="2"/>
      <c r="G5805" s="2"/>
      <c r="H5805" s="2"/>
    </row>
    <row r="5806" spans="2:8">
      <c r="B5806" s="2" t="s">
        <v>6255</v>
      </c>
      <c r="C5806" s="2">
        <v>16</v>
      </c>
      <c r="D5806" s="2" t="s">
        <v>452</v>
      </c>
      <c r="E5806" s="2"/>
      <c r="F5806" s="2"/>
      <c r="G5806" s="2"/>
      <c r="H5806" s="2"/>
    </row>
    <row r="5807" spans="2:8">
      <c r="B5807" s="2" t="s">
        <v>6256</v>
      </c>
      <c r="C5807" s="2">
        <v>18</v>
      </c>
      <c r="D5807" s="2" t="s">
        <v>452</v>
      </c>
      <c r="E5807" s="2"/>
      <c r="F5807" s="2"/>
      <c r="G5807" s="2"/>
      <c r="H5807" s="2"/>
    </row>
    <row r="5808" spans="2:8">
      <c r="B5808" s="2" t="s">
        <v>6257</v>
      </c>
      <c r="C5808" s="2">
        <v>18</v>
      </c>
      <c r="D5808" s="2" t="s">
        <v>452</v>
      </c>
      <c r="E5808" s="2"/>
      <c r="F5808" s="2"/>
      <c r="G5808" s="2"/>
      <c r="H5808" s="2"/>
    </row>
    <row r="5809" spans="2:8">
      <c r="B5809" s="2" t="s">
        <v>6258</v>
      </c>
      <c r="C5809" s="2">
        <v>13</v>
      </c>
      <c r="D5809" s="2" t="s">
        <v>452</v>
      </c>
      <c r="E5809" s="2"/>
      <c r="F5809" s="2"/>
      <c r="G5809" s="2"/>
      <c r="H5809" s="2"/>
    </row>
    <row r="5810" spans="2:8">
      <c r="B5810" s="2" t="s">
        <v>6259</v>
      </c>
      <c r="C5810" s="2">
        <v>29</v>
      </c>
      <c r="D5810" s="2" t="s">
        <v>452</v>
      </c>
      <c r="E5810" s="2"/>
      <c r="F5810" s="2"/>
      <c r="G5810" s="2"/>
      <c r="H5810" s="2"/>
    </row>
    <row r="5811" spans="2:8">
      <c r="B5811" s="2" t="s">
        <v>6260</v>
      </c>
      <c r="C5811" s="2">
        <v>32</v>
      </c>
      <c r="D5811" s="2" t="s">
        <v>452</v>
      </c>
      <c r="E5811" s="2"/>
      <c r="F5811" s="2"/>
      <c r="G5811" s="2"/>
      <c r="H5811" s="2"/>
    </row>
    <row r="5812" spans="2:8">
      <c r="B5812" s="2" t="s">
        <v>6261</v>
      </c>
      <c r="C5812" s="2">
        <v>34</v>
      </c>
      <c r="D5812" s="2" t="s">
        <v>452</v>
      </c>
      <c r="E5812" s="2"/>
      <c r="F5812" s="2"/>
      <c r="G5812" s="2"/>
      <c r="H5812" s="2"/>
    </row>
    <row r="5813" spans="2:8">
      <c r="B5813" s="2" t="s">
        <v>6262</v>
      </c>
      <c r="C5813" s="2">
        <v>34</v>
      </c>
      <c r="D5813" s="2" t="s">
        <v>452</v>
      </c>
      <c r="E5813" s="2"/>
      <c r="F5813" s="2"/>
      <c r="G5813" s="2"/>
      <c r="H5813" s="2"/>
    </row>
    <row r="5814" spans="2:8">
      <c r="B5814" s="2" t="s">
        <v>6263</v>
      </c>
      <c r="C5814" s="2">
        <v>35</v>
      </c>
      <c r="D5814" s="2" t="s">
        <v>452</v>
      </c>
      <c r="E5814" s="2"/>
      <c r="F5814" s="2"/>
      <c r="G5814" s="2"/>
      <c r="H5814" s="2"/>
    </row>
    <row r="5815" spans="2:8">
      <c r="B5815" s="2" t="s">
        <v>6264</v>
      </c>
      <c r="C5815" s="2">
        <v>35</v>
      </c>
      <c r="D5815" s="2" t="s">
        <v>452</v>
      </c>
      <c r="E5815" s="2"/>
      <c r="F5815" s="2"/>
      <c r="G5815" s="2"/>
      <c r="H5815" s="2"/>
    </row>
    <row r="5816" spans="2:8">
      <c r="B5816" s="2" t="s">
        <v>6265</v>
      </c>
      <c r="C5816" s="2">
        <v>31</v>
      </c>
      <c r="D5816" s="2" t="s">
        <v>452</v>
      </c>
      <c r="E5816" s="2"/>
      <c r="F5816" s="2"/>
      <c r="G5816" s="2"/>
      <c r="H5816" s="2"/>
    </row>
    <row r="5817" spans="2:8">
      <c r="B5817" s="2" t="s">
        <v>6266</v>
      </c>
      <c r="C5817" s="2">
        <v>24</v>
      </c>
      <c r="D5817" s="2" t="s">
        <v>452</v>
      </c>
      <c r="E5817" s="2"/>
      <c r="F5817" s="2"/>
      <c r="G5817" s="2"/>
      <c r="H5817" s="2"/>
    </row>
    <row r="5818" spans="2:8">
      <c r="B5818" s="2" t="s">
        <v>6267</v>
      </c>
      <c r="C5818" s="2">
        <v>12</v>
      </c>
      <c r="D5818" s="2" t="s">
        <v>452</v>
      </c>
      <c r="E5818" s="2"/>
      <c r="F5818" s="2"/>
      <c r="G5818" s="2"/>
      <c r="H5818" s="2"/>
    </row>
    <row r="5819" spans="2:8">
      <c r="B5819" s="2" t="s">
        <v>6268</v>
      </c>
      <c r="C5819" s="2">
        <v>10</v>
      </c>
      <c r="D5819" s="2" t="s">
        <v>452</v>
      </c>
      <c r="E5819" s="2"/>
      <c r="F5819" s="2"/>
      <c r="G5819" s="2"/>
      <c r="H5819" s="2"/>
    </row>
    <row r="5820" spans="2:8">
      <c r="B5820" s="2" t="s">
        <v>6269</v>
      </c>
      <c r="C5820" s="2">
        <v>20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22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26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26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30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30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31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31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31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26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30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35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37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21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13</v>
      </c>
      <c r="D5834" s="2" t="s">
        <v>452</v>
      </c>
      <c r="E5834" s="2"/>
      <c r="F5834" s="2"/>
      <c r="G5834" s="2"/>
      <c r="H5834" s="2"/>
    </row>
    <row r="5835" spans="2:8">
      <c r="B5835" s="2" t="s">
        <v>6284</v>
      </c>
      <c r="C5835" s="2">
        <v>17</v>
      </c>
      <c r="D5835" s="2" t="s">
        <v>452</v>
      </c>
      <c r="E5835" s="2"/>
      <c r="F5835" s="2"/>
      <c r="G5835" s="2"/>
      <c r="H5835" s="2"/>
    </row>
    <row r="5836" spans="2:8">
      <c r="B5836" s="2" t="s">
        <v>6285</v>
      </c>
      <c r="C5836" s="2">
        <v>14</v>
      </c>
      <c r="D5836" s="2" t="s">
        <v>452</v>
      </c>
      <c r="E5836" s="2"/>
      <c r="F5836" s="2"/>
      <c r="G5836" s="2"/>
      <c r="H5836" s="2"/>
    </row>
    <row r="5837" spans="2:8">
      <c r="B5837" s="2" t="s">
        <v>6286</v>
      </c>
      <c r="C5837" s="2">
        <v>31</v>
      </c>
      <c r="D5837" s="2" t="s">
        <v>452</v>
      </c>
      <c r="E5837" s="2"/>
      <c r="F5837" s="2"/>
      <c r="G5837" s="2"/>
      <c r="H5837" s="2"/>
    </row>
    <row r="5838" spans="2:8">
      <c r="B5838" s="2" t="s">
        <v>6287</v>
      </c>
      <c r="C5838" s="2">
        <v>33</v>
      </c>
      <c r="D5838" s="2" t="s">
        <v>452</v>
      </c>
      <c r="E5838" s="2"/>
      <c r="F5838" s="2"/>
      <c r="G5838" s="2"/>
      <c r="H5838" s="2"/>
    </row>
    <row r="5839" spans="2:8">
      <c r="B5839" s="2" t="s">
        <v>6288</v>
      </c>
      <c r="C5839" s="2">
        <v>33</v>
      </c>
      <c r="D5839" s="2" t="s">
        <v>452</v>
      </c>
      <c r="E5839" s="2"/>
      <c r="F5839" s="2"/>
      <c r="G5839" s="2"/>
      <c r="H5839" s="2"/>
    </row>
    <row r="5840" spans="2:8">
      <c r="B5840" s="2" t="s">
        <v>6289</v>
      </c>
      <c r="C5840" s="2">
        <v>33</v>
      </c>
      <c r="D5840" s="2" t="s">
        <v>452</v>
      </c>
      <c r="E5840" s="2"/>
      <c r="F5840" s="2"/>
      <c r="G5840" s="2"/>
      <c r="H5840" s="2"/>
    </row>
    <row r="5841" spans="2:8">
      <c r="B5841" s="2" t="s">
        <v>6290</v>
      </c>
      <c r="C5841" s="2">
        <v>31</v>
      </c>
      <c r="D5841" s="2" t="s">
        <v>452</v>
      </c>
      <c r="E5841" s="2"/>
      <c r="F5841" s="2"/>
      <c r="G5841" s="2"/>
      <c r="H5841" s="2"/>
    </row>
    <row r="5842" spans="2:8">
      <c r="B5842" s="2" t="s">
        <v>6291</v>
      </c>
      <c r="C5842" s="2">
        <v>30</v>
      </c>
      <c r="D5842" s="2" t="s">
        <v>452</v>
      </c>
      <c r="E5842" s="2"/>
      <c r="F5842" s="2"/>
      <c r="G5842" s="2"/>
      <c r="H5842" s="2"/>
    </row>
    <row r="5843" spans="2:8">
      <c r="B5843" s="2" t="s">
        <v>6292</v>
      </c>
      <c r="C5843" s="2">
        <v>29</v>
      </c>
      <c r="D5843" s="2" t="s">
        <v>452</v>
      </c>
      <c r="E5843" s="2"/>
      <c r="F5843" s="2"/>
      <c r="G5843" s="2"/>
      <c r="H5843" s="2"/>
    </row>
    <row r="5844" spans="2:8">
      <c r="B5844" s="2" t="s">
        <v>6293</v>
      </c>
      <c r="C5844" s="2">
        <v>13</v>
      </c>
      <c r="D5844" s="2" t="s">
        <v>452</v>
      </c>
      <c r="E5844" s="2"/>
      <c r="F5844" s="2"/>
      <c r="G5844" s="2"/>
      <c r="H5844" s="2"/>
    </row>
    <row r="5845" spans="2:8">
      <c r="B5845" s="2" t="s">
        <v>6294</v>
      </c>
      <c r="C5845" s="2">
        <v>28</v>
      </c>
      <c r="D5845" s="2" t="s">
        <v>452</v>
      </c>
      <c r="E5845" s="2"/>
      <c r="F5845" s="2"/>
      <c r="G5845" s="2"/>
      <c r="H5845" s="2"/>
    </row>
    <row r="5846" spans="2:8">
      <c r="B5846" s="2" t="s">
        <v>6295</v>
      </c>
      <c r="C5846" s="2">
        <v>28</v>
      </c>
      <c r="D5846" s="2" t="s">
        <v>452</v>
      </c>
      <c r="E5846" s="2"/>
      <c r="F5846" s="2"/>
      <c r="G5846" s="2"/>
      <c r="H5846" s="2"/>
    </row>
    <row r="5847" spans="2:8">
      <c r="B5847" s="2" t="s">
        <v>6296</v>
      </c>
      <c r="C5847" s="2">
        <v>24</v>
      </c>
      <c r="D5847" s="2" t="s">
        <v>452</v>
      </c>
      <c r="E5847" s="2"/>
      <c r="F5847" s="2"/>
      <c r="G5847" s="2"/>
      <c r="H5847" s="2"/>
    </row>
    <row r="5848" spans="2:8">
      <c r="B5848" s="2" t="s">
        <v>6297</v>
      </c>
      <c r="C5848" s="2">
        <v>17</v>
      </c>
      <c r="D5848" s="2" t="s">
        <v>452</v>
      </c>
      <c r="E5848" s="2"/>
      <c r="F5848" s="2"/>
      <c r="G5848" s="2"/>
      <c r="H5848" s="2"/>
    </row>
    <row r="5849" spans="2:8">
      <c r="B5849" s="2" t="s">
        <v>6298</v>
      </c>
      <c r="C5849" s="2">
        <v>23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32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34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31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29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31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38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43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19</v>
      </c>
      <c r="D5857" s="2" t="s">
        <v>452</v>
      </c>
      <c r="E5857" s="2"/>
      <c r="F5857" s="2"/>
      <c r="G5857" s="2"/>
      <c r="H5857" s="2"/>
    </row>
    <row r="5858" spans="2:8">
      <c r="B5858" s="2" t="s">
        <v>6307</v>
      </c>
      <c r="C5858" s="2">
        <v>23</v>
      </c>
      <c r="D5858" s="2" t="s">
        <v>452</v>
      </c>
      <c r="E5858" s="2"/>
      <c r="F5858" s="2"/>
      <c r="G5858" s="2"/>
      <c r="H5858" s="2"/>
    </row>
    <row r="5859" spans="2:8">
      <c r="B5859" s="2" t="s">
        <v>6308</v>
      </c>
      <c r="C5859" s="2">
        <v>22</v>
      </c>
      <c r="D5859" s="2" t="s">
        <v>452</v>
      </c>
      <c r="E5859" s="2"/>
      <c r="F5859" s="2"/>
      <c r="G5859" s="2"/>
      <c r="H5859" s="2"/>
    </row>
    <row r="5860" spans="2:8">
      <c r="B5860" s="2" t="s">
        <v>6309</v>
      </c>
      <c r="C5860" s="2">
        <v>19</v>
      </c>
      <c r="D5860" s="2" t="s">
        <v>452</v>
      </c>
      <c r="E5860" s="2"/>
      <c r="F5860" s="2"/>
      <c r="G5860" s="2"/>
      <c r="H5860" s="2"/>
    </row>
    <row r="5861" spans="2:8">
      <c r="B5861" s="2" t="s">
        <v>6310</v>
      </c>
      <c r="C5861" s="2">
        <v>40</v>
      </c>
      <c r="D5861" s="2" t="s">
        <v>452</v>
      </c>
      <c r="E5861" s="2"/>
      <c r="F5861" s="2"/>
      <c r="G5861" s="2"/>
      <c r="H5861" s="2"/>
    </row>
    <row r="5862" spans="2:8">
      <c r="B5862" s="2" t="s">
        <v>6311</v>
      </c>
      <c r="C5862" s="2">
        <v>32</v>
      </c>
      <c r="D5862" s="2" t="s">
        <v>452</v>
      </c>
      <c r="E5862" s="2"/>
      <c r="F5862" s="2"/>
      <c r="G5862" s="2"/>
      <c r="H5862" s="2"/>
    </row>
    <row r="5863" spans="2:8">
      <c r="B5863" s="2" t="s">
        <v>6312</v>
      </c>
      <c r="C5863" s="2">
        <v>24</v>
      </c>
      <c r="D5863" s="2" t="s">
        <v>452</v>
      </c>
      <c r="E5863" s="2"/>
      <c r="F5863" s="2"/>
      <c r="G5863" s="2"/>
      <c r="H5863" s="2"/>
    </row>
    <row r="5864" spans="2:8">
      <c r="B5864" s="2" t="s">
        <v>6313</v>
      </c>
      <c r="C5864" s="2">
        <v>8</v>
      </c>
      <c r="D5864" s="2" t="s">
        <v>452</v>
      </c>
      <c r="E5864" s="2"/>
      <c r="F5864" s="2"/>
      <c r="G5864" s="2"/>
      <c r="H5864" s="2"/>
    </row>
    <row r="5865" spans="2:8">
      <c r="B5865" s="2" t="s">
        <v>6314</v>
      </c>
      <c r="C5865" s="2">
        <v>15</v>
      </c>
      <c r="D5865" s="2" t="s">
        <v>452</v>
      </c>
      <c r="E5865" s="2"/>
      <c r="F5865" s="2"/>
      <c r="G5865" s="2"/>
      <c r="H5865" s="2"/>
    </row>
    <row r="5866" spans="2:8">
      <c r="B5866" s="2" t="s">
        <v>6315</v>
      </c>
      <c r="C5866" s="2">
        <v>16</v>
      </c>
      <c r="D5866" s="2" t="s">
        <v>452</v>
      </c>
      <c r="E5866" s="2"/>
      <c r="F5866" s="2"/>
      <c r="G5866" s="2"/>
      <c r="H5866" s="2"/>
    </row>
    <row r="5867" spans="2:8">
      <c r="B5867" s="2" t="s">
        <v>6316</v>
      </c>
      <c r="C5867" s="2">
        <v>13</v>
      </c>
      <c r="D5867" s="2" t="s">
        <v>452</v>
      </c>
      <c r="E5867" s="2"/>
      <c r="F5867" s="2"/>
      <c r="G5867" s="2"/>
      <c r="H5867" s="2"/>
    </row>
    <row r="5868" spans="2:8">
      <c r="B5868" s="2" t="s">
        <v>6317</v>
      </c>
      <c r="C5868" s="2">
        <v>15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23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27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26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29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28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24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26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30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34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33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21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26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28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27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27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28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30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30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29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10</v>
      </c>
      <c r="D5888" s="2" t="s">
        <v>452</v>
      </c>
      <c r="E5888" s="2"/>
      <c r="F5888" s="2"/>
      <c r="G5888" s="2"/>
      <c r="H5888" s="2"/>
    </row>
    <row r="5889" spans="2:8">
      <c r="B5889" s="2" t="s">
        <v>6338</v>
      </c>
      <c r="C5889" s="2">
        <v>11</v>
      </c>
      <c r="D5889" s="2" t="s">
        <v>452</v>
      </c>
      <c r="E5889" s="2"/>
      <c r="F5889" s="2"/>
      <c r="G5889" s="2"/>
      <c r="H5889" s="2"/>
    </row>
    <row r="5890" spans="2:8">
      <c r="B5890" s="2" t="s">
        <v>6339</v>
      </c>
      <c r="C5890" s="2">
        <v>9</v>
      </c>
      <c r="D5890" s="2" t="s">
        <v>452</v>
      </c>
      <c r="E5890" s="2"/>
      <c r="F5890" s="2"/>
      <c r="G5890" s="2"/>
      <c r="H5890" s="2"/>
    </row>
    <row r="5891" spans="2:8">
      <c r="B5891" s="2" t="s">
        <v>6340</v>
      </c>
      <c r="C5891" s="2">
        <v>8</v>
      </c>
      <c r="D5891" s="2" t="s">
        <v>452</v>
      </c>
      <c r="E5891" s="2"/>
      <c r="F5891" s="2"/>
      <c r="G5891" s="2"/>
      <c r="H5891" s="2"/>
    </row>
    <row r="5892" spans="2:8">
      <c r="B5892" s="2" t="s">
        <v>6341</v>
      </c>
      <c r="C5892" s="2">
        <v>11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14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14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14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13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15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15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20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24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29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35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34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33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32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31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33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35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9</v>
      </c>
      <c r="D5909" s="2" t="s">
        <v>452</v>
      </c>
      <c r="E5909" s="2"/>
      <c r="F5909" s="2"/>
      <c r="G5909" s="2"/>
      <c r="H5909" s="2"/>
    </row>
    <row r="5910" spans="2:8">
      <c r="B5910" s="2" t="s">
        <v>6359</v>
      </c>
      <c r="C5910" s="2">
        <v>14</v>
      </c>
      <c r="D5910" s="2" t="s">
        <v>452</v>
      </c>
      <c r="E5910" s="2"/>
      <c r="F5910" s="2"/>
      <c r="G5910" s="2"/>
      <c r="H5910" s="2"/>
    </row>
    <row r="5911" spans="2:8">
      <c r="B5911" s="2" t="s">
        <v>6360</v>
      </c>
      <c r="C5911" s="2">
        <v>17</v>
      </c>
      <c r="D5911" s="2" t="s">
        <v>452</v>
      </c>
      <c r="E5911" s="2"/>
      <c r="F5911" s="2"/>
      <c r="G5911" s="2"/>
      <c r="H5911" s="2"/>
    </row>
    <row r="5912" spans="2:8">
      <c r="B5912" s="2" t="s">
        <v>6361</v>
      </c>
      <c r="C5912" s="2">
        <v>19</v>
      </c>
      <c r="D5912" s="2" t="s">
        <v>452</v>
      </c>
      <c r="E5912" s="2"/>
      <c r="F5912" s="2"/>
      <c r="G5912" s="2"/>
      <c r="H5912" s="2"/>
    </row>
    <row r="5913" spans="2:8">
      <c r="B5913" s="2" t="s">
        <v>6362</v>
      </c>
      <c r="C5913" s="2">
        <v>21</v>
      </c>
      <c r="D5913" s="2" t="s">
        <v>452</v>
      </c>
      <c r="E5913" s="2"/>
      <c r="F5913" s="2"/>
      <c r="G5913" s="2"/>
      <c r="H5913" s="2"/>
    </row>
    <row r="5914" spans="2:8">
      <c r="B5914" s="2" t="s">
        <v>6363</v>
      </c>
      <c r="C5914" s="2">
        <v>22</v>
      </c>
      <c r="D5914" s="2" t="s">
        <v>452</v>
      </c>
      <c r="E5914" s="2"/>
      <c r="F5914" s="2"/>
      <c r="G5914" s="2"/>
      <c r="H5914" s="2"/>
    </row>
    <row r="5915" spans="2:8">
      <c r="B5915" s="2" t="s">
        <v>6364</v>
      </c>
      <c r="C5915" s="2">
        <v>21</v>
      </c>
      <c r="D5915" s="2" t="s">
        <v>452</v>
      </c>
      <c r="E5915" s="2"/>
      <c r="F5915" s="2"/>
      <c r="G5915" s="2"/>
      <c r="H5915" s="2"/>
    </row>
    <row r="5916" spans="2:8">
      <c r="B5916" s="2" t="s">
        <v>6365</v>
      </c>
      <c r="C5916" s="2">
        <v>22</v>
      </c>
      <c r="D5916" s="2" t="s">
        <v>452</v>
      </c>
      <c r="E5916" s="2"/>
      <c r="F5916" s="2"/>
      <c r="G5916" s="2"/>
      <c r="H5916" s="2"/>
    </row>
    <row r="5917" spans="2:8">
      <c r="B5917" s="2" t="s">
        <v>6366</v>
      </c>
      <c r="C5917" s="2">
        <v>23</v>
      </c>
      <c r="D5917" s="2" t="s">
        <v>452</v>
      </c>
      <c r="E5917" s="2"/>
      <c r="F5917" s="2"/>
      <c r="G5917" s="2"/>
      <c r="H5917" s="2"/>
    </row>
    <row r="5918" spans="2:8">
      <c r="B5918" s="2" t="s">
        <v>6367</v>
      </c>
      <c r="C5918" s="2">
        <v>20</v>
      </c>
      <c r="D5918" s="2" t="s">
        <v>452</v>
      </c>
      <c r="E5918" s="2"/>
      <c r="F5918" s="2"/>
      <c r="G5918" s="2"/>
      <c r="H5918" s="2"/>
    </row>
    <row r="5919" spans="2:8">
      <c r="B5919" s="2" t="s">
        <v>6368</v>
      </c>
      <c r="C5919" s="2">
        <v>16</v>
      </c>
      <c r="D5919" s="2" t="s">
        <v>452</v>
      </c>
      <c r="E5919" s="2"/>
      <c r="F5919" s="2"/>
      <c r="G5919" s="2"/>
      <c r="H5919" s="2"/>
    </row>
    <row r="5920" spans="2:8">
      <c r="B5920" s="2" t="s">
        <v>6369</v>
      </c>
      <c r="C5920" s="2">
        <v>23</v>
      </c>
      <c r="D5920" s="2" t="s">
        <v>452</v>
      </c>
      <c r="E5920" s="2"/>
      <c r="F5920" s="2"/>
      <c r="G5920" s="2"/>
      <c r="H5920" s="2"/>
    </row>
    <row r="5921" spans="2:8">
      <c r="B5921" s="2" t="s">
        <v>6370</v>
      </c>
      <c r="C5921" s="2">
        <v>23</v>
      </c>
      <c r="D5921" s="2" t="s">
        <v>452</v>
      </c>
      <c r="E5921" s="2"/>
      <c r="F5921" s="2"/>
      <c r="G5921" s="2"/>
      <c r="H5921" s="2"/>
    </row>
    <row r="5922" spans="2:8">
      <c r="B5922" s="2" t="s">
        <v>6371</v>
      </c>
      <c r="C5922" s="2">
        <v>22</v>
      </c>
      <c r="D5922" s="2" t="s">
        <v>452</v>
      </c>
      <c r="E5922" s="2"/>
      <c r="F5922" s="2"/>
      <c r="G5922" s="2"/>
      <c r="H5922" s="2"/>
    </row>
    <row r="5923" spans="2:8">
      <c r="B5923" s="2" t="s">
        <v>6372</v>
      </c>
      <c r="C5923" s="2">
        <v>19</v>
      </c>
      <c r="D5923" s="2" t="s">
        <v>452</v>
      </c>
      <c r="E5923" s="2"/>
      <c r="F5923" s="2"/>
      <c r="G5923" s="2"/>
      <c r="H5923" s="2"/>
    </row>
    <row r="5924" spans="2:8">
      <c r="B5924" s="2" t="s">
        <v>6373</v>
      </c>
      <c r="C5924" s="2">
        <v>14</v>
      </c>
      <c r="D5924" s="2" t="s">
        <v>452</v>
      </c>
      <c r="E5924" s="2"/>
      <c r="F5924" s="2"/>
      <c r="G5924" s="2"/>
      <c r="H5924" s="2"/>
    </row>
    <row r="5925" spans="2:8">
      <c r="B5925" s="2" t="s">
        <v>6374</v>
      </c>
      <c r="C5925" s="2">
        <v>11</v>
      </c>
      <c r="D5925" s="2" t="s">
        <v>452</v>
      </c>
      <c r="E5925" s="2"/>
      <c r="F5925" s="2"/>
      <c r="G5925" s="2"/>
      <c r="H5925" s="2"/>
    </row>
    <row r="5926" spans="2:8">
      <c r="B5926" s="2" t="s">
        <v>6375</v>
      </c>
      <c r="C5926" s="2">
        <v>23</v>
      </c>
      <c r="D5926" s="2" t="s">
        <v>452</v>
      </c>
      <c r="E5926" s="2"/>
      <c r="F5926" s="2"/>
      <c r="G5926" s="2"/>
      <c r="H5926" s="2"/>
    </row>
    <row r="5927" spans="2:8">
      <c r="B5927" s="2" t="s">
        <v>6376</v>
      </c>
      <c r="C5927" s="2">
        <v>36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38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37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22</v>
      </c>
      <c r="D5930" s="2" t="s">
        <v>452</v>
      </c>
      <c r="E5930" s="2"/>
      <c r="F5930" s="2"/>
      <c r="G5930" s="2"/>
      <c r="H5930" s="2"/>
    </row>
    <row r="5931" spans="2:8">
      <c r="B5931" s="2" t="s">
        <v>6380</v>
      </c>
      <c r="C5931" s="2">
        <v>23</v>
      </c>
      <c r="D5931" s="2" t="s">
        <v>452</v>
      </c>
      <c r="E5931" s="2"/>
      <c r="F5931" s="2"/>
      <c r="G5931" s="2"/>
      <c r="H5931" s="2"/>
    </row>
    <row r="5932" spans="2:8">
      <c r="B5932" s="2" t="s">
        <v>6381</v>
      </c>
      <c r="C5932" s="2">
        <v>20</v>
      </c>
      <c r="D5932" s="2" t="s">
        <v>452</v>
      </c>
      <c r="E5932" s="2"/>
      <c r="F5932" s="2"/>
      <c r="G5932" s="2"/>
      <c r="H5932" s="2"/>
    </row>
    <row r="5933" spans="2:8">
      <c r="B5933" s="2" t="s">
        <v>6382</v>
      </c>
      <c r="C5933" s="2">
        <v>17</v>
      </c>
      <c r="D5933" s="2" t="s">
        <v>452</v>
      </c>
      <c r="E5933" s="2"/>
      <c r="F5933" s="2"/>
      <c r="G5933" s="2"/>
      <c r="H5933" s="2"/>
    </row>
    <row r="5934" spans="2:8">
      <c r="B5934" s="2" t="s">
        <v>6383</v>
      </c>
      <c r="C5934" s="2">
        <v>12</v>
      </c>
      <c r="D5934" s="2" t="s">
        <v>452</v>
      </c>
      <c r="E5934" s="2"/>
      <c r="F5934" s="2"/>
      <c r="G5934" s="2"/>
      <c r="H5934" s="2"/>
    </row>
    <row r="5935" spans="2:8">
      <c r="B5935" s="2" t="s">
        <v>6384</v>
      </c>
      <c r="C5935" s="2">
        <v>12</v>
      </c>
      <c r="D5935" s="2" t="s">
        <v>452</v>
      </c>
      <c r="E5935" s="2"/>
      <c r="F5935" s="2"/>
      <c r="G5935" s="2"/>
      <c r="H5935" s="2"/>
    </row>
    <row r="5936" spans="2:8">
      <c r="B5936" s="2" t="s">
        <v>6385</v>
      </c>
      <c r="C5936" s="2">
        <v>15</v>
      </c>
      <c r="D5936" s="2" t="s">
        <v>452</v>
      </c>
      <c r="E5936" s="2"/>
      <c r="F5936" s="2"/>
      <c r="G5936" s="2"/>
      <c r="H5936" s="2"/>
    </row>
    <row r="5937" spans="2:8">
      <c r="B5937" s="2" t="s">
        <v>6386</v>
      </c>
      <c r="C5937" s="2">
        <v>10</v>
      </c>
      <c r="D5937" s="2" t="s">
        <v>452</v>
      </c>
      <c r="E5937" s="2"/>
      <c r="F5937" s="2"/>
      <c r="G5937" s="2"/>
      <c r="H5937" s="2"/>
    </row>
    <row r="5938" spans="2:8">
      <c r="B5938" s="2" t="s">
        <v>6387</v>
      </c>
      <c r="C5938" s="2">
        <v>22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29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33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36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35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31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30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32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15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22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24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25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26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25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25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26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27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27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27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25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27</v>
      </c>
      <c r="D5958" s="2" t="s">
        <v>452</v>
      </c>
      <c r="E5958" s="2"/>
      <c r="F5958" s="2"/>
      <c r="G5958" s="2"/>
      <c r="H5958" s="2"/>
    </row>
    <row r="5959" spans="2:8">
      <c r="B5959" s="2" t="s">
        <v>6408</v>
      </c>
      <c r="C5959" s="2">
        <v>30</v>
      </c>
      <c r="D5959" s="2" t="s">
        <v>452</v>
      </c>
      <c r="E5959" s="2"/>
      <c r="F5959" s="2"/>
      <c r="G5959" s="2"/>
      <c r="H5959" s="2"/>
    </row>
    <row r="5960" spans="2:8">
      <c r="B5960" s="2" t="s">
        <v>6409</v>
      </c>
      <c r="C5960" s="2">
        <v>31</v>
      </c>
      <c r="D5960" s="2" t="s">
        <v>452</v>
      </c>
      <c r="E5960" s="2"/>
      <c r="F5960" s="2"/>
      <c r="G5960" s="2"/>
      <c r="H5960" s="2"/>
    </row>
    <row r="5961" spans="2:8">
      <c r="B5961" s="2" t="s">
        <v>6410</v>
      </c>
      <c r="C5961" s="2">
        <v>31</v>
      </c>
      <c r="D5961" s="2" t="s">
        <v>452</v>
      </c>
      <c r="E5961" s="2"/>
      <c r="F5961" s="2"/>
      <c r="G5961" s="2"/>
      <c r="H5961" s="2"/>
    </row>
    <row r="5962" spans="2:8">
      <c r="B5962" s="2" t="s">
        <v>6411</v>
      </c>
      <c r="C5962" s="2">
        <v>32</v>
      </c>
      <c r="D5962" s="2" t="s">
        <v>452</v>
      </c>
      <c r="E5962" s="2"/>
      <c r="F5962" s="2"/>
      <c r="G5962" s="2"/>
      <c r="H5962" s="2"/>
    </row>
    <row r="5963" spans="2:8">
      <c r="B5963" s="2" t="s">
        <v>6412</v>
      </c>
      <c r="C5963" s="2">
        <v>31</v>
      </c>
      <c r="D5963" s="2" t="s">
        <v>452</v>
      </c>
      <c r="E5963" s="2"/>
      <c r="F5963" s="2"/>
      <c r="G5963" s="2"/>
      <c r="H5963" s="2"/>
    </row>
    <row r="5964" spans="2:8">
      <c r="B5964" s="2" t="s">
        <v>6413</v>
      </c>
      <c r="C5964" s="2">
        <v>26</v>
      </c>
      <c r="D5964" s="2" t="s">
        <v>452</v>
      </c>
      <c r="E5964" s="2"/>
      <c r="F5964" s="2"/>
      <c r="G5964" s="2"/>
      <c r="H5964" s="2"/>
    </row>
    <row r="5965" spans="2:8">
      <c r="B5965" s="2" t="s">
        <v>6414</v>
      </c>
      <c r="C5965" s="2">
        <v>15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14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15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15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13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12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11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20</v>
      </c>
      <c r="D5972" s="2" t="s">
        <v>452</v>
      </c>
      <c r="E5972" s="2"/>
      <c r="F5972" s="2"/>
      <c r="G5972" s="2"/>
      <c r="H5972" s="2"/>
    </row>
    <row r="5973" spans="2:8">
      <c r="B5973" s="2" t="s">
        <v>6422</v>
      </c>
      <c r="C5973" s="2">
        <v>27</v>
      </c>
      <c r="D5973" s="2" t="s">
        <v>452</v>
      </c>
      <c r="E5973" s="2"/>
      <c r="F5973" s="2"/>
      <c r="G5973" s="2"/>
      <c r="H5973" s="2"/>
    </row>
    <row r="5974" spans="2:8">
      <c r="B5974" s="2" t="s">
        <v>6423</v>
      </c>
      <c r="C5974" s="2">
        <v>28</v>
      </c>
      <c r="D5974" s="2" t="s">
        <v>452</v>
      </c>
      <c r="E5974" s="2"/>
      <c r="F5974" s="2"/>
      <c r="G5974" s="2"/>
      <c r="H5974" s="2"/>
    </row>
    <row r="5975" spans="2:8">
      <c r="B5975" s="2" t="s">
        <v>6424</v>
      </c>
      <c r="C5975" s="2">
        <v>28</v>
      </c>
      <c r="D5975" s="2" t="s">
        <v>452</v>
      </c>
      <c r="E5975" s="2"/>
      <c r="F5975" s="2"/>
      <c r="G5975" s="2"/>
      <c r="H5975" s="2"/>
    </row>
    <row r="5976" spans="2:8">
      <c r="B5976" s="2" t="s">
        <v>6425</v>
      </c>
      <c r="C5976" s="2">
        <v>22</v>
      </c>
      <c r="D5976" s="2" t="s">
        <v>452</v>
      </c>
      <c r="E5976" s="2"/>
      <c r="F5976" s="2"/>
      <c r="G5976" s="2"/>
      <c r="H5976" s="2"/>
    </row>
    <row r="5977" spans="2:8">
      <c r="B5977" s="2" t="s">
        <v>6426</v>
      </c>
      <c r="C5977" s="2">
        <v>6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13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18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19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23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24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35</v>
      </c>
      <c r="D5983" s="2" t="s">
        <v>452</v>
      </c>
      <c r="E5983" s="2"/>
      <c r="F5983" s="2"/>
      <c r="G5983" s="2"/>
      <c r="H5983" s="2"/>
    </row>
    <row r="5984" spans="2:8">
      <c r="B5984" s="2" t="s">
        <v>6433</v>
      </c>
      <c r="C5984" s="2">
        <v>38</v>
      </c>
      <c r="D5984" s="2" t="s">
        <v>452</v>
      </c>
      <c r="E5984" s="2"/>
      <c r="F5984" s="2"/>
      <c r="G5984" s="2"/>
      <c r="H5984" s="2"/>
    </row>
    <row r="5985" spans="2:8">
      <c r="B5985" s="2" t="s">
        <v>6434</v>
      </c>
      <c r="C5985" s="2">
        <v>39</v>
      </c>
      <c r="D5985" s="2" t="s">
        <v>452</v>
      </c>
      <c r="E5985" s="2"/>
      <c r="F5985" s="2"/>
      <c r="G5985" s="2"/>
      <c r="H5985" s="2"/>
    </row>
    <row r="5986" spans="2:8">
      <c r="B5986" s="2" t="s">
        <v>6435</v>
      </c>
      <c r="C5986" s="2">
        <v>40</v>
      </c>
      <c r="D5986" s="2" t="s">
        <v>452</v>
      </c>
      <c r="E5986" s="2"/>
      <c r="F5986" s="2"/>
      <c r="G5986" s="2"/>
      <c r="H5986" s="2"/>
    </row>
    <row r="5987" spans="2:8">
      <c r="B5987" s="2" t="s">
        <v>6436</v>
      </c>
      <c r="C5987" s="2">
        <v>38</v>
      </c>
      <c r="D5987" s="2" t="s">
        <v>452</v>
      </c>
      <c r="E5987" s="2"/>
      <c r="F5987" s="2"/>
      <c r="G5987" s="2"/>
      <c r="H5987" s="2"/>
    </row>
    <row r="5988" spans="2:8">
      <c r="B5988" s="2" t="s">
        <v>6437</v>
      </c>
      <c r="C5988" s="2">
        <v>21</v>
      </c>
      <c r="D5988" s="2" t="s">
        <v>452</v>
      </c>
      <c r="E5988" s="2"/>
      <c r="F5988" s="2"/>
      <c r="G5988" s="2"/>
      <c r="H5988" s="2"/>
    </row>
    <row r="5989" spans="2:8">
      <c r="B5989" s="2" t="s">
        <v>6438</v>
      </c>
      <c r="C5989" s="2">
        <v>25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36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34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33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32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33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32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33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38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41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40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38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36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22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15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16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19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21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23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23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24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27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28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28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26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22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11</v>
      </c>
      <c r="D6015" s="2" t="s">
        <v>452</v>
      </c>
      <c r="E6015" s="2"/>
      <c r="F6015" s="2"/>
      <c r="G6015" s="2"/>
      <c r="H6015" s="2"/>
    </row>
    <row r="6016" spans="2:8">
      <c r="B6016" s="2" t="s">
        <v>6465</v>
      </c>
      <c r="C6016" s="2">
        <v>17</v>
      </c>
      <c r="D6016" s="2" t="s">
        <v>452</v>
      </c>
      <c r="E6016" s="2"/>
      <c r="F6016" s="2"/>
      <c r="G6016" s="2"/>
      <c r="H6016" s="2"/>
    </row>
    <row r="6017" spans="2:8">
      <c r="B6017" s="2" t="s">
        <v>6466</v>
      </c>
      <c r="C6017" s="2">
        <v>22</v>
      </c>
      <c r="D6017" s="2" t="s">
        <v>452</v>
      </c>
      <c r="E6017" s="2"/>
      <c r="F6017" s="2"/>
      <c r="G6017" s="2"/>
      <c r="H6017" s="2"/>
    </row>
    <row r="6018" spans="2:8">
      <c r="B6018" s="2" t="s">
        <v>6467</v>
      </c>
      <c r="C6018" s="2">
        <v>22</v>
      </c>
      <c r="D6018" s="2" t="s">
        <v>452</v>
      </c>
      <c r="E6018" s="2"/>
      <c r="F6018" s="2"/>
      <c r="G6018" s="2"/>
      <c r="H6018" s="2"/>
    </row>
    <row r="6019" spans="2:8">
      <c r="B6019" s="2" t="s">
        <v>6468</v>
      </c>
      <c r="C6019" s="2">
        <v>16</v>
      </c>
      <c r="D6019" s="2" t="s">
        <v>452</v>
      </c>
      <c r="E6019" s="2"/>
      <c r="F6019" s="2"/>
      <c r="G6019" s="2"/>
      <c r="H6019" s="2"/>
    </row>
    <row r="6020" spans="2:8">
      <c r="B6020" s="2" t="s">
        <v>6469</v>
      </c>
      <c r="C6020" s="2">
        <v>19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25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32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38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41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41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40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26</v>
      </c>
      <c r="D6027" s="2" t="s">
        <v>452</v>
      </c>
      <c r="E6027" s="2"/>
      <c r="F6027" s="2"/>
      <c r="G6027" s="2"/>
      <c r="H6027" s="2"/>
    </row>
    <row r="6028" spans="2:8">
      <c r="B6028" s="2" t="s">
        <v>6477</v>
      </c>
      <c r="C6028" s="2">
        <v>23</v>
      </c>
      <c r="D6028" s="2" t="s">
        <v>452</v>
      </c>
      <c r="E6028" s="2"/>
      <c r="F6028" s="2"/>
      <c r="G6028" s="2"/>
      <c r="H6028" s="2"/>
    </row>
    <row r="6029" spans="2:8">
      <c r="B6029" s="2" t="s">
        <v>6478</v>
      </c>
      <c r="C6029" s="2">
        <v>15</v>
      </c>
      <c r="D6029" s="2" t="s">
        <v>452</v>
      </c>
      <c r="E6029" s="2"/>
      <c r="F6029" s="2"/>
      <c r="G6029" s="2"/>
      <c r="H6029" s="2"/>
    </row>
    <row r="6030" spans="2:8">
      <c r="B6030" s="2" t="s">
        <v>6479</v>
      </c>
      <c r="C6030" s="2">
        <v>20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25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28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29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30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29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29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30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29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28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25</v>
      </c>
      <c r="D6040" s="2" t="s">
        <v>452</v>
      </c>
      <c r="E6040" s="2"/>
      <c r="F6040" s="2"/>
      <c r="G6040" s="2"/>
      <c r="H6040" s="2"/>
    </row>
    <row r="6041" spans="2:8">
      <c r="B6041" s="2" t="s">
        <v>6490</v>
      </c>
      <c r="C6041" s="2">
        <v>26</v>
      </c>
      <c r="D6041" s="2" t="s">
        <v>452</v>
      </c>
      <c r="E6041" s="2"/>
      <c r="F6041" s="2"/>
      <c r="G6041" s="2"/>
      <c r="H6041" s="2"/>
    </row>
    <row r="6042" spans="2:8">
      <c r="B6042" s="2" t="s">
        <v>6491</v>
      </c>
      <c r="C6042" s="2">
        <v>26</v>
      </c>
      <c r="D6042" s="2" t="s">
        <v>452</v>
      </c>
      <c r="E6042" s="2"/>
      <c r="F6042" s="2"/>
      <c r="G6042" s="2"/>
      <c r="H6042" s="2"/>
    </row>
    <row r="6043" spans="2:8">
      <c r="B6043" s="2" t="s">
        <v>6492</v>
      </c>
      <c r="C6043" s="2">
        <v>26</v>
      </c>
      <c r="D6043" s="2" t="s">
        <v>452</v>
      </c>
      <c r="E6043" s="2"/>
      <c r="F6043" s="2"/>
      <c r="G6043" s="2"/>
      <c r="H6043" s="2"/>
    </row>
    <row r="6044" spans="2:8">
      <c r="B6044" s="2" t="s">
        <v>6493</v>
      </c>
      <c r="C6044" s="2">
        <v>26</v>
      </c>
      <c r="D6044" s="2" t="s">
        <v>452</v>
      </c>
      <c r="E6044" s="2"/>
      <c r="F6044" s="2"/>
      <c r="G6044" s="2"/>
      <c r="H6044" s="2"/>
    </row>
    <row r="6045" spans="2:8">
      <c r="B6045" s="2" t="s">
        <v>6494</v>
      </c>
      <c r="C6045" s="2">
        <v>26</v>
      </c>
      <c r="D6045" s="2" t="s">
        <v>452</v>
      </c>
      <c r="E6045" s="2"/>
      <c r="F6045" s="2"/>
      <c r="G6045" s="2"/>
      <c r="H6045" s="2"/>
    </row>
    <row r="6046" spans="2:8">
      <c r="B6046" s="2" t="s">
        <v>6495</v>
      </c>
      <c r="C6046" s="2">
        <v>26</v>
      </c>
      <c r="D6046" s="2" t="s">
        <v>452</v>
      </c>
      <c r="E6046" s="2"/>
      <c r="F6046" s="2"/>
      <c r="G6046" s="2"/>
      <c r="H6046" s="2"/>
    </row>
    <row r="6047" spans="2:8">
      <c r="B6047" s="2" t="s">
        <v>6496</v>
      </c>
      <c r="C6047" s="2">
        <v>22</v>
      </c>
      <c r="D6047" s="2" t="s">
        <v>452</v>
      </c>
      <c r="E6047" s="2"/>
      <c r="F6047" s="2"/>
      <c r="G6047" s="2"/>
      <c r="H6047" s="2"/>
    </row>
    <row r="6048" spans="2:8">
      <c r="B6048" s="2" t="s">
        <v>6497</v>
      </c>
      <c r="C6048" s="2">
        <v>20</v>
      </c>
      <c r="D6048" s="2" t="s">
        <v>452</v>
      </c>
      <c r="E6048" s="2"/>
      <c r="F6048" s="2"/>
      <c r="G6048" s="2"/>
      <c r="H6048" s="2"/>
    </row>
    <row r="6049" spans="2:8">
      <c r="B6049" s="2" t="s">
        <v>6498</v>
      </c>
      <c r="C6049" s="2">
        <v>16</v>
      </c>
      <c r="D6049" s="2" t="s">
        <v>452</v>
      </c>
      <c r="E6049" s="2"/>
      <c r="F6049" s="2"/>
      <c r="G6049" s="2"/>
      <c r="H6049" s="2"/>
    </row>
    <row r="6050" spans="2:8">
      <c r="B6050" s="2" t="s">
        <v>6499</v>
      </c>
      <c r="C6050" s="2">
        <v>10</v>
      </c>
      <c r="D6050" s="2" t="s">
        <v>452</v>
      </c>
      <c r="E6050" s="2"/>
      <c r="F6050" s="2"/>
      <c r="G6050" s="2"/>
      <c r="H6050" s="2"/>
    </row>
    <row r="6051" spans="2:8">
      <c r="B6051" s="2" t="s">
        <v>6500</v>
      </c>
      <c r="C6051" s="2">
        <v>6</v>
      </c>
      <c r="D6051" s="2" t="s">
        <v>452</v>
      </c>
      <c r="E6051" s="2"/>
      <c r="F6051" s="2"/>
      <c r="G6051" s="2"/>
      <c r="H6051" s="2"/>
    </row>
    <row r="6052" spans="2:8">
      <c r="B6052" s="2" t="s">
        <v>6501</v>
      </c>
      <c r="C6052" s="2">
        <v>10</v>
      </c>
      <c r="D6052" s="2" t="s">
        <v>452</v>
      </c>
      <c r="E6052" s="2"/>
      <c r="F6052" s="2"/>
      <c r="G6052" s="2"/>
      <c r="H6052" s="2"/>
    </row>
    <row r="6053" spans="2:8">
      <c r="B6053" s="2" t="s">
        <v>6502</v>
      </c>
      <c r="C6053" s="2">
        <v>14</v>
      </c>
      <c r="D6053" s="2" t="s">
        <v>452</v>
      </c>
      <c r="E6053" s="2"/>
      <c r="F6053" s="2"/>
      <c r="G6053" s="2"/>
      <c r="H6053" s="2"/>
    </row>
    <row r="6054" spans="2:8">
      <c r="B6054" s="2" t="s">
        <v>6503</v>
      </c>
      <c r="C6054" s="2">
        <v>15</v>
      </c>
      <c r="D6054" s="2" t="s">
        <v>452</v>
      </c>
      <c r="E6054" s="2"/>
      <c r="F6054" s="2"/>
      <c r="G6054" s="2"/>
      <c r="H6054" s="2"/>
    </row>
    <row r="6055" spans="2:8">
      <c r="B6055" s="2" t="s">
        <v>6504</v>
      </c>
      <c r="C6055" s="2">
        <v>17</v>
      </c>
      <c r="D6055" s="2" t="s">
        <v>452</v>
      </c>
      <c r="E6055" s="2"/>
      <c r="F6055" s="2"/>
      <c r="G6055" s="2"/>
      <c r="H6055" s="2"/>
    </row>
    <row r="6056" spans="2:8">
      <c r="B6056" s="2" t="s">
        <v>6505</v>
      </c>
      <c r="C6056" s="2">
        <v>18</v>
      </c>
      <c r="D6056" s="2" t="s">
        <v>452</v>
      </c>
      <c r="E6056" s="2"/>
      <c r="F6056" s="2"/>
      <c r="G6056" s="2"/>
      <c r="H6056" s="2"/>
    </row>
    <row r="6057" spans="2:8">
      <c r="B6057" s="2" t="s">
        <v>6506</v>
      </c>
      <c r="C6057" s="2">
        <v>18</v>
      </c>
      <c r="D6057" s="2" t="s">
        <v>452</v>
      </c>
      <c r="E6057" s="2"/>
      <c r="F6057" s="2"/>
      <c r="G6057" s="2"/>
      <c r="H6057" s="2"/>
    </row>
    <row r="6058" spans="2:8">
      <c r="B6058" s="2" t="s">
        <v>6507</v>
      </c>
      <c r="C6058" s="2">
        <v>18</v>
      </c>
      <c r="D6058" s="2" t="s">
        <v>452</v>
      </c>
      <c r="E6058" s="2"/>
      <c r="F6058" s="2"/>
      <c r="G6058" s="2"/>
      <c r="H6058" s="2"/>
    </row>
    <row r="6059" spans="2:8">
      <c r="B6059" s="2" t="s">
        <v>6508</v>
      </c>
      <c r="C6059" s="2">
        <v>19</v>
      </c>
      <c r="D6059" s="2" t="s">
        <v>452</v>
      </c>
      <c r="E6059" s="2"/>
      <c r="F6059" s="2"/>
      <c r="G6059" s="2"/>
      <c r="H6059" s="2"/>
    </row>
    <row r="6060" spans="2:8">
      <c r="B6060" s="2" t="s">
        <v>6509</v>
      </c>
      <c r="C6060" s="2">
        <v>19</v>
      </c>
      <c r="D6060" s="2" t="s">
        <v>452</v>
      </c>
      <c r="E6060" s="2"/>
      <c r="F6060" s="2"/>
      <c r="G6060" s="2"/>
      <c r="H6060" s="2"/>
    </row>
    <row r="6061" spans="2:8">
      <c r="B6061" s="2" t="s">
        <v>6510</v>
      </c>
      <c r="C6061" s="2">
        <v>19</v>
      </c>
      <c r="D6061" s="2" t="s">
        <v>452</v>
      </c>
      <c r="E6061" s="2"/>
      <c r="F6061" s="2"/>
      <c r="G6061" s="2"/>
      <c r="H6061" s="2"/>
    </row>
    <row r="6062" spans="2:8">
      <c r="B6062" s="2" t="s">
        <v>6511</v>
      </c>
      <c r="C6062" s="2">
        <v>17</v>
      </c>
      <c r="D6062" s="2" t="s">
        <v>452</v>
      </c>
      <c r="E6062" s="2"/>
      <c r="F6062" s="2"/>
      <c r="G6062" s="2"/>
      <c r="H6062" s="2"/>
    </row>
    <row r="6063" spans="2:8">
      <c r="B6063" s="2" t="s">
        <v>6512</v>
      </c>
      <c r="C6063" s="2">
        <v>16</v>
      </c>
      <c r="D6063" s="2" t="s">
        <v>452</v>
      </c>
      <c r="E6063" s="2"/>
      <c r="F6063" s="2"/>
      <c r="G6063" s="2"/>
      <c r="H6063" s="2"/>
    </row>
    <row r="6064" spans="2:8">
      <c r="B6064" s="2" t="s">
        <v>6513</v>
      </c>
      <c r="C6064" s="2">
        <v>10</v>
      </c>
      <c r="D6064" s="2" t="s">
        <v>452</v>
      </c>
      <c r="E6064" s="2"/>
      <c r="F6064" s="2"/>
      <c r="G6064" s="2"/>
      <c r="H6064" s="2"/>
    </row>
    <row r="6065" spans="2:8">
      <c r="B6065" s="2" t="s">
        <v>6514</v>
      </c>
      <c r="C6065" s="2">
        <v>25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27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26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24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24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24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24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24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23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20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27</v>
      </c>
      <c r="D6075" s="2" t="s">
        <v>452</v>
      </c>
      <c r="E6075" s="2"/>
      <c r="F6075" s="2"/>
      <c r="G6075" s="2"/>
      <c r="H6075" s="2"/>
    </row>
    <row r="6076" spans="2:8">
      <c r="B6076" s="2" t="s">
        <v>6525</v>
      </c>
      <c r="C6076" s="2">
        <v>27</v>
      </c>
      <c r="D6076" s="2" t="s">
        <v>452</v>
      </c>
      <c r="E6076" s="2"/>
      <c r="F6076" s="2"/>
      <c r="G6076" s="2"/>
      <c r="H6076" s="2"/>
    </row>
    <row r="6077" spans="2:8">
      <c r="B6077" s="2" t="s">
        <v>6526</v>
      </c>
      <c r="C6077" s="2">
        <v>28</v>
      </c>
      <c r="D6077" s="2" t="s">
        <v>452</v>
      </c>
      <c r="E6077" s="2"/>
      <c r="F6077" s="2"/>
      <c r="G6077" s="2"/>
      <c r="H6077" s="2"/>
    </row>
    <row r="6078" spans="2:8">
      <c r="B6078" s="2" t="s">
        <v>6527</v>
      </c>
      <c r="C6078" s="2">
        <v>29</v>
      </c>
      <c r="D6078" s="2" t="s">
        <v>452</v>
      </c>
      <c r="E6078" s="2"/>
      <c r="F6078" s="2"/>
      <c r="G6078" s="2"/>
      <c r="H6078" s="2"/>
    </row>
    <row r="6079" spans="2:8">
      <c r="B6079" s="2" t="s">
        <v>6528</v>
      </c>
      <c r="C6079" s="2">
        <v>28</v>
      </c>
      <c r="D6079" s="2" t="s">
        <v>452</v>
      </c>
      <c r="E6079" s="2"/>
      <c r="F6079" s="2"/>
      <c r="G6079" s="2"/>
      <c r="H6079" s="2"/>
    </row>
    <row r="6080" spans="2:8">
      <c r="B6080" s="2" t="s">
        <v>6529</v>
      </c>
      <c r="C6080" s="2">
        <v>28</v>
      </c>
      <c r="D6080" s="2" t="s">
        <v>452</v>
      </c>
      <c r="E6080" s="2"/>
      <c r="F6080" s="2"/>
      <c r="G6080" s="2"/>
      <c r="H6080" s="2"/>
    </row>
    <row r="6081" spans="2:8">
      <c r="B6081" s="2" t="s">
        <v>6530</v>
      </c>
      <c r="C6081" s="2">
        <v>27</v>
      </c>
      <c r="D6081" s="2" t="s">
        <v>452</v>
      </c>
      <c r="E6081" s="2"/>
      <c r="F6081" s="2"/>
      <c r="G6081" s="2"/>
      <c r="H6081" s="2"/>
    </row>
    <row r="6082" spans="2:8">
      <c r="B6082" s="2" t="s">
        <v>6531</v>
      </c>
      <c r="C6082" s="2">
        <v>22</v>
      </c>
      <c r="D6082" s="2" t="s">
        <v>452</v>
      </c>
      <c r="E6082" s="2"/>
      <c r="F6082" s="2"/>
      <c r="G6082" s="2"/>
      <c r="H6082" s="2"/>
    </row>
    <row r="6083" spans="2:8">
      <c r="B6083" s="2" t="s">
        <v>6532</v>
      </c>
      <c r="C6083" s="2">
        <v>12</v>
      </c>
      <c r="D6083" s="2" t="s">
        <v>452</v>
      </c>
      <c r="E6083" s="2"/>
      <c r="F6083" s="2"/>
      <c r="G6083" s="2"/>
      <c r="H6083" s="2"/>
    </row>
    <row r="6084" spans="2:8">
      <c r="B6084" s="2" t="s">
        <v>6533</v>
      </c>
      <c r="C6084" s="2">
        <v>17</v>
      </c>
      <c r="D6084" s="2" t="s">
        <v>452</v>
      </c>
      <c r="E6084" s="2"/>
      <c r="F6084" s="2"/>
      <c r="G6084" s="2"/>
      <c r="H6084" s="2"/>
    </row>
    <row r="6085" spans="2:8">
      <c r="B6085" s="2" t="s">
        <v>6534</v>
      </c>
      <c r="C6085" s="2">
        <v>20</v>
      </c>
      <c r="D6085" s="2" t="s">
        <v>452</v>
      </c>
      <c r="E6085" s="2"/>
      <c r="F6085" s="2"/>
      <c r="G6085" s="2"/>
      <c r="H6085" s="2"/>
    </row>
    <row r="6086" spans="2:8">
      <c r="B6086" s="2" t="s">
        <v>6535</v>
      </c>
      <c r="C6086" s="2">
        <v>22</v>
      </c>
      <c r="D6086" s="2" t="s">
        <v>452</v>
      </c>
      <c r="E6086" s="2"/>
      <c r="F6086" s="2"/>
      <c r="G6086" s="2"/>
      <c r="H6086" s="2"/>
    </row>
    <row r="6087" spans="2:8">
      <c r="B6087" s="2" t="s">
        <v>6536</v>
      </c>
      <c r="C6087" s="2">
        <v>23</v>
      </c>
      <c r="D6087" s="2" t="s">
        <v>452</v>
      </c>
      <c r="E6087" s="2"/>
      <c r="F6087" s="2"/>
      <c r="G6087" s="2"/>
      <c r="H6087" s="2"/>
    </row>
    <row r="6088" spans="2:8">
      <c r="B6088" s="2" t="s">
        <v>6537</v>
      </c>
      <c r="C6088" s="2">
        <v>24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27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27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27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27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27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26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27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26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26</v>
      </c>
      <c r="D6097" s="2" t="s">
        <v>452</v>
      </c>
      <c r="E6097" s="2"/>
      <c r="F6097" s="2"/>
      <c r="G6097" s="2"/>
      <c r="H6097" s="2"/>
    </row>
    <row r="6098" spans="2:8">
      <c r="B6098" s="2" t="s">
        <v>6547</v>
      </c>
      <c r="C6098" s="2">
        <v>26</v>
      </c>
      <c r="D6098" s="2" t="s">
        <v>452</v>
      </c>
      <c r="E6098" s="2"/>
      <c r="F6098" s="2"/>
      <c r="G6098" s="2"/>
      <c r="H6098" s="2"/>
    </row>
    <row r="6099" spans="2:8">
      <c r="B6099" s="2" t="s">
        <v>6548</v>
      </c>
      <c r="C6099" s="2">
        <v>25</v>
      </c>
      <c r="D6099" s="2" t="s">
        <v>452</v>
      </c>
      <c r="E6099" s="2"/>
      <c r="F6099" s="2"/>
      <c r="G6099" s="2"/>
      <c r="H6099" s="2"/>
    </row>
    <row r="6100" spans="2:8">
      <c r="B6100" s="2" t="s">
        <v>6549</v>
      </c>
      <c r="C6100" s="2">
        <v>20</v>
      </c>
      <c r="D6100" s="2" t="s">
        <v>452</v>
      </c>
      <c r="E6100" s="2"/>
      <c r="F6100" s="2"/>
      <c r="G6100" s="2"/>
      <c r="H6100" s="2"/>
    </row>
    <row r="6101" spans="2:8">
      <c r="B6101" s="2" t="s">
        <v>6550</v>
      </c>
      <c r="C6101" s="2">
        <v>12</v>
      </c>
      <c r="D6101" s="2" t="s">
        <v>452</v>
      </c>
      <c r="E6101" s="2"/>
      <c r="F6101" s="2"/>
      <c r="G6101" s="2"/>
      <c r="H6101" s="2"/>
    </row>
    <row r="6102" spans="2:8">
      <c r="B6102" s="2" t="s">
        <v>6551</v>
      </c>
      <c r="C6102" s="2">
        <v>27</v>
      </c>
      <c r="D6102" s="2" t="s">
        <v>452</v>
      </c>
      <c r="E6102" s="2"/>
      <c r="F6102" s="2"/>
      <c r="G6102" s="2"/>
      <c r="H6102" s="2"/>
    </row>
    <row r="6103" spans="2:8">
      <c r="B6103" s="2" t="s">
        <v>6552</v>
      </c>
      <c r="C6103" s="2">
        <v>29</v>
      </c>
      <c r="D6103" s="2" t="s">
        <v>452</v>
      </c>
      <c r="E6103" s="2"/>
      <c r="F6103" s="2"/>
      <c r="G6103" s="2"/>
      <c r="H6103" s="2"/>
    </row>
    <row r="6104" spans="2:8">
      <c r="B6104" s="2" t="s">
        <v>6553</v>
      </c>
      <c r="C6104" s="2">
        <v>30</v>
      </c>
      <c r="D6104" s="2" t="s">
        <v>452</v>
      </c>
      <c r="E6104" s="2"/>
      <c r="F6104" s="2"/>
      <c r="G6104" s="2"/>
      <c r="H6104" s="2"/>
    </row>
    <row r="6105" spans="2:8">
      <c r="B6105" s="2" t="s">
        <v>6554</v>
      </c>
      <c r="C6105" s="2">
        <v>31</v>
      </c>
      <c r="D6105" s="2" t="s">
        <v>452</v>
      </c>
      <c r="E6105" s="2"/>
      <c r="F6105" s="2"/>
      <c r="G6105" s="2"/>
      <c r="H6105" s="2"/>
    </row>
    <row r="6106" spans="2:8">
      <c r="B6106" s="2" t="s">
        <v>6555</v>
      </c>
      <c r="C6106" s="2">
        <v>32</v>
      </c>
      <c r="D6106" s="2" t="s">
        <v>452</v>
      </c>
      <c r="E6106" s="2"/>
      <c r="F6106" s="2"/>
      <c r="G6106" s="2"/>
      <c r="H6106" s="2"/>
    </row>
    <row r="6107" spans="2:8">
      <c r="B6107" s="2" t="s">
        <v>6556</v>
      </c>
      <c r="C6107" s="2">
        <v>31</v>
      </c>
      <c r="D6107" s="2" t="s">
        <v>452</v>
      </c>
      <c r="E6107" s="2"/>
      <c r="F6107" s="2"/>
      <c r="G6107" s="2"/>
      <c r="H6107" s="2"/>
    </row>
    <row r="6108" spans="2:8">
      <c r="B6108" s="2" t="s">
        <v>6557</v>
      </c>
      <c r="C6108" s="2">
        <v>30</v>
      </c>
      <c r="D6108" s="2" t="s">
        <v>452</v>
      </c>
      <c r="E6108" s="2"/>
      <c r="F6108" s="2"/>
      <c r="G6108" s="2"/>
      <c r="H6108" s="2"/>
    </row>
    <row r="6109" spans="2:8">
      <c r="B6109" s="2" t="s">
        <v>6558</v>
      </c>
      <c r="C6109" s="2">
        <v>23</v>
      </c>
      <c r="D6109" s="2" t="s">
        <v>452</v>
      </c>
      <c r="E6109" s="2"/>
      <c r="F6109" s="2"/>
      <c r="G6109" s="2"/>
      <c r="H6109" s="2"/>
    </row>
    <row r="6110" spans="2:8">
      <c r="B6110" s="2" t="s">
        <v>6559</v>
      </c>
      <c r="C6110" s="2">
        <v>14</v>
      </c>
      <c r="D6110" s="2" t="s">
        <v>452</v>
      </c>
      <c r="E6110" s="2"/>
      <c r="F6110" s="2"/>
      <c r="G6110" s="2"/>
      <c r="H6110" s="2"/>
    </row>
    <row r="6111" spans="2:8">
      <c r="B6111" s="2" t="s">
        <v>6560</v>
      </c>
      <c r="C6111" s="2">
        <v>21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27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33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37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41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44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45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30</v>
      </c>
      <c r="D6118" s="2" t="s">
        <v>452</v>
      </c>
      <c r="E6118" s="2"/>
      <c r="F6118" s="2"/>
      <c r="G6118" s="2"/>
      <c r="H6118" s="2"/>
    </row>
    <row r="6119" spans="2:8">
      <c r="B6119" s="2" t="s">
        <v>6568</v>
      </c>
      <c r="C6119" s="2">
        <v>32</v>
      </c>
      <c r="D6119" s="2" t="s">
        <v>452</v>
      </c>
      <c r="E6119" s="2"/>
      <c r="F6119" s="2"/>
      <c r="G6119" s="2"/>
      <c r="H6119" s="2"/>
    </row>
    <row r="6120" spans="2:8">
      <c r="B6120" s="2" t="s">
        <v>6569</v>
      </c>
      <c r="C6120" s="2">
        <v>33</v>
      </c>
      <c r="D6120" s="2" t="s">
        <v>452</v>
      </c>
      <c r="E6120" s="2"/>
      <c r="F6120" s="2"/>
      <c r="G6120" s="2"/>
      <c r="H6120" s="2"/>
    </row>
    <row r="6121" spans="2:8">
      <c r="B6121" s="2" t="s">
        <v>6570</v>
      </c>
      <c r="C6121" s="2">
        <v>33</v>
      </c>
      <c r="D6121" s="2" t="s">
        <v>452</v>
      </c>
      <c r="E6121" s="2"/>
      <c r="F6121" s="2"/>
      <c r="G6121" s="2"/>
      <c r="H6121" s="2"/>
    </row>
    <row r="6122" spans="2:8">
      <c r="B6122" s="2" t="s">
        <v>6571</v>
      </c>
      <c r="C6122" s="2">
        <v>32</v>
      </c>
      <c r="D6122" s="2" t="s">
        <v>452</v>
      </c>
      <c r="E6122" s="2"/>
      <c r="F6122" s="2"/>
      <c r="G6122" s="2"/>
      <c r="H6122" s="2"/>
    </row>
    <row r="6123" spans="2:8">
      <c r="B6123" s="2" t="s">
        <v>6572</v>
      </c>
      <c r="C6123" s="2">
        <v>31</v>
      </c>
      <c r="D6123" s="2" t="s">
        <v>452</v>
      </c>
      <c r="E6123" s="2"/>
      <c r="F6123" s="2"/>
      <c r="G6123" s="2"/>
      <c r="H6123" s="2"/>
    </row>
    <row r="6124" spans="2:8">
      <c r="B6124" s="2" t="s">
        <v>6573</v>
      </c>
      <c r="C6124" s="2">
        <v>25</v>
      </c>
      <c r="D6124" s="2" t="s">
        <v>452</v>
      </c>
      <c r="E6124" s="2"/>
      <c r="F6124" s="2"/>
      <c r="G6124" s="2"/>
      <c r="H6124" s="2"/>
    </row>
    <row r="6125" spans="2:8">
      <c r="B6125" s="2" t="s">
        <v>6574</v>
      </c>
      <c r="C6125" s="2">
        <v>16</v>
      </c>
      <c r="D6125" s="2" t="s">
        <v>452</v>
      </c>
      <c r="E6125" s="2"/>
      <c r="F6125" s="2"/>
      <c r="G6125" s="2"/>
      <c r="H6125" s="2"/>
    </row>
    <row r="6126" spans="2:8">
      <c r="B6126" s="2" t="s">
        <v>6575</v>
      </c>
      <c r="C6126" s="2">
        <v>10</v>
      </c>
      <c r="D6126" s="2" t="s">
        <v>452</v>
      </c>
      <c r="E6126" s="2"/>
      <c r="F6126" s="2"/>
      <c r="G6126" s="2"/>
      <c r="H6126" s="2"/>
    </row>
    <row r="6127" spans="2:8">
      <c r="B6127" s="2" t="s">
        <v>6576</v>
      </c>
      <c r="C6127" s="2">
        <v>19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24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22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22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23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23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24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26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27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29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28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25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33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38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40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43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39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31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17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23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27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30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24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34</v>
      </c>
      <c r="D6150" s="2" t="s">
        <v>452</v>
      </c>
      <c r="E6150" s="2"/>
      <c r="F6150" s="2"/>
      <c r="G6150" s="2"/>
      <c r="H6150" s="2"/>
    </row>
    <row r="6151" spans="2:8">
      <c r="B6151" s="2" t="s">
        <v>6600</v>
      </c>
      <c r="C6151" s="2">
        <v>35</v>
      </c>
      <c r="D6151" s="2" t="s">
        <v>452</v>
      </c>
      <c r="E6151" s="2"/>
      <c r="F6151" s="2"/>
      <c r="G6151" s="2"/>
      <c r="H6151" s="2"/>
    </row>
    <row r="6152" spans="2:8">
      <c r="B6152" s="2" t="s">
        <v>6601</v>
      </c>
      <c r="C6152" s="2">
        <v>35</v>
      </c>
      <c r="D6152" s="2" t="s">
        <v>452</v>
      </c>
      <c r="E6152" s="2"/>
      <c r="F6152" s="2"/>
      <c r="G6152" s="2"/>
      <c r="H6152" s="2"/>
    </row>
    <row r="6153" spans="2:8">
      <c r="B6153" s="2" t="s">
        <v>6602</v>
      </c>
      <c r="C6153" s="2">
        <v>35</v>
      </c>
      <c r="D6153" s="2" t="s">
        <v>452</v>
      </c>
      <c r="E6153" s="2"/>
      <c r="F6153" s="2"/>
      <c r="G6153" s="2"/>
      <c r="H6153" s="2"/>
    </row>
    <row r="6154" spans="2:8">
      <c r="B6154" s="2" t="s">
        <v>6603</v>
      </c>
      <c r="C6154" s="2">
        <v>34</v>
      </c>
      <c r="D6154" s="2" t="s">
        <v>452</v>
      </c>
      <c r="E6154" s="2"/>
      <c r="F6154" s="2"/>
      <c r="G6154" s="2"/>
      <c r="H6154" s="2"/>
    </row>
    <row r="6155" spans="2:8">
      <c r="B6155" s="2" t="s">
        <v>6604</v>
      </c>
      <c r="C6155" s="2">
        <v>32</v>
      </c>
      <c r="D6155" s="2" t="s">
        <v>452</v>
      </c>
      <c r="E6155" s="2"/>
      <c r="F6155" s="2"/>
      <c r="G6155" s="2"/>
      <c r="H6155" s="2"/>
    </row>
    <row r="6156" spans="2:8">
      <c r="B6156" s="2" t="s">
        <v>6605</v>
      </c>
      <c r="C6156" s="2">
        <v>27</v>
      </c>
      <c r="D6156" s="2" t="s">
        <v>452</v>
      </c>
      <c r="E6156" s="2"/>
      <c r="F6156" s="2"/>
      <c r="G6156" s="2"/>
      <c r="H6156" s="2"/>
    </row>
    <row r="6157" spans="2:8">
      <c r="B6157" s="2" t="s">
        <v>6606</v>
      </c>
      <c r="C6157" s="2">
        <v>19</v>
      </c>
      <c r="D6157" s="2" t="s">
        <v>452</v>
      </c>
      <c r="E6157" s="2"/>
      <c r="F6157" s="2"/>
      <c r="G6157" s="2"/>
      <c r="H6157" s="2"/>
    </row>
    <row r="6158" spans="2:8">
      <c r="B6158" s="2" t="s">
        <v>6607</v>
      </c>
      <c r="C6158" s="2">
        <v>11</v>
      </c>
      <c r="D6158" s="2" t="s">
        <v>452</v>
      </c>
      <c r="E6158" s="2"/>
      <c r="F6158" s="2"/>
      <c r="G6158" s="2"/>
      <c r="H6158" s="2"/>
    </row>
    <row r="6159" spans="2:8">
      <c r="B6159" s="2" t="s">
        <v>6608</v>
      </c>
      <c r="C6159" s="2">
        <v>40</v>
      </c>
      <c r="D6159" s="2" t="s">
        <v>452</v>
      </c>
      <c r="E6159" s="2"/>
      <c r="F6159" s="2"/>
      <c r="G6159" s="2"/>
      <c r="H6159" s="2"/>
    </row>
    <row r="6160" spans="2:8">
      <c r="B6160" s="2" t="s">
        <v>6609</v>
      </c>
      <c r="C6160" s="2">
        <v>38</v>
      </c>
      <c r="D6160" s="2" t="s">
        <v>452</v>
      </c>
      <c r="E6160" s="2"/>
      <c r="F6160" s="2"/>
      <c r="G6160" s="2"/>
      <c r="H6160" s="2"/>
    </row>
    <row r="6161" spans="2:8">
      <c r="B6161" s="2" t="s">
        <v>6610</v>
      </c>
      <c r="C6161" s="2">
        <v>37</v>
      </c>
      <c r="D6161" s="2" t="s">
        <v>452</v>
      </c>
      <c r="E6161" s="2"/>
      <c r="F6161" s="2"/>
      <c r="G6161" s="2"/>
      <c r="H6161" s="2"/>
    </row>
    <row r="6162" spans="2:8">
      <c r="B6162" s="2" t="s">
        <v>6611</v>
      </c>
      <c r="C6162" s="2">
        <v>37</v>
      </c>
      <c r="D6162" s="2" t="s">
        <v>452</v>
      </c>
      <c r="E6162" s="2"/>
      <c r="F6162" s="2"/>
      <c r="G6162" s="2"/>
      <c r="H6162" s="2"/>
    </row>
    <row r="6163" spans="2:8">
      <c r="B6163" s="2" t="s">
        <v>6612</v>
      </c>
      <c r="C6163" s="2">
        <v>36</v>
      </c>
      <c r="D6163" s="2" t="s">
        <v>452</v>
      </c>
      <c r="E6163" s="2"/>
      <c r="F6163" s="2"/>
      <c r="G6163" s="2"/>
      <c r="H6163" s="2"/>
    </row>
    <row r="6164" spans="2:8">
      <c r="B6164" s="2" t="s">
        <v>6613</v>
      </c>
      <c r="C6164" s="2">
        <v>34</v>
      </c>
      <c r="D6164" s="2" t="s">
        <v>452</v>
      </c>
      <c r="E6164" s="2"/>
      <c r="F6164" s="2"/>
      <c r="G6164" s="2"/>
      <c r="H6164" s="2"/>
    </row>
    <row r="6165" spans="2:8">
      <c r="B6165" s="2" t="s">
        <v>6614</v>
      </c>
      <c r="C6165" s="2">
        <v>23</v>
      </c>
      <c r="D6165" s="2" t="s">
        <v>452</v>
      </c>
      <c r="E6165" s="2"/>
      <c r="F6165" s="2"/>
      <c r="G6165" s="2"/>
      <c r="H6165" s="2"/>
    </row>
    <row r="6166" spans="2:8">
      <c r="B6166" s="2" t="s">
        <v>6615</v>
      </c>
      <c r="C6166" s="2">
        <v>29</v>
      </c>
      <c r="D6166" s="2" t="s">
        <v>452</v>
      </c>
      <c r="E6166" s="2"/>
      <c r="F6166" s="2"/>
      <c r="G6166" s="2"/>
      <c r="H6166" s="2"/>
    </row>
    <row r="6167" spans="2:8">
      <c r="B6167" s="2" t="s">
        <v>6616</v>
      </c>
      <c r="C6167" s="2">
        <v>28</v>
      </c>
      <c r="D6167" s="2" t="s">
        <v>452</v>
      </c>
      <c r="E6167" s="2"/>
      <c r="F6167" s="2"/>
      <c r="G6167" s="2"/>
      <c r="H6167" s="2"/>
    </row>
    <row r="6168" spans="2:8">
      <c r="B6168" s="2" t="s">
        <v>6617</v>
      </c>
      <c r="C6168" s="2">
        <v>25</v>
      </c>
      <c r="D6168" s="2" t="s">
        <v>452</v>
      </c>
      <c r="E6168" s="2"/>
      <c r="F6168" s="2"/>
      <c r="G6168" s="2"/>
      <c r="H6168" s="2"/>
    </row>
    <row r="6169" spans="2:8">
      <c r="B6169" s="2" t="s">
        <v>6618</v>
      </c>
      <c r="C6169" s="2">
        <v>18</v>
      </c>
      <c r="D6169" s="2" t="s">
        <v>452</v>
      </c>
      <c r="E6169" s="2"/>
      <c r="F6169" s="2"/>
      <c r="G6169" s="2"/>
      <c r="H6169" s="2"/>
    </row>
    <row r="6170" spans="2:8">
      <c r="B6170" s="2" t="s">
        <v>6619</v>
      </c>
      <c r="C6170" s="2">
        <v>13</v>
      </c>
      <c r="D6170" s="2" t="s">
        <v>452</v>
      </c>
      <c r="E6170" s="2"/>
      <c r="F6170" s="2"/>
      <c r="G6170" s="2"/>
      <c r="H6170" s="2"/>
    </row>
    <row r="6171" spans="2:8">
      <c r="B6171" s="2" t="s">
        <v>6620</v>
      </c>
      <c r="C6171" s="2">
        <v>16</v>
      </c>
      <c r="D6171" s="2" t="s">
        <v>452</v>
      </c>
      <c r="E6171" s="2"/>
      <c r="F6171" s="2"/>
      <c r="G6171" s="2"/>
      <c r="H6171" s="2"/>
    </row>
    <row r="6172" spans="2:8">
      <c r="B6172" s="2" t="s">
        <v>6621</v>
      </c>
      <c r="C6172" s="2">
        <v>15</v>
      </c>
      <c r="D6172" s="2" t="s">
        <v>452</v>
      </c>
      <c r="E6172" s="2"/>
      <c r="F6172" s="2"/>
      <c r="G6172" s="2"/>
      <c r="H6172" s="2"/>
    </row>
    <row r="6173" spans="2:8">
      <c r="B6173" s="2" t="s">
        <v>6622</v>
      </c>
      <c r="C6173" s="2">
        <v>9</v>
      </c>
      <c r="D6173" s="2" t="s">
        <v>452</v>
      </c>
      <c r="E6173" s="2"/>
      <c r="F6173" s="2"/>
      <c r="G6173" s="2"/>
      <c r="H6173" s="2"/>
    </row>
    <row r="6174" spans="2:8">
      <c r="B6174" s="2" t="s">
        <v>6623</v>
      </c>
      <c r="C6174" s="2">
        <v>13</v>
      </c>
      <c r="D6174" s="2" t="s">
        <v>452</v>
      </c>
      <c r="E6174" s="2"/>
      <c r="F6174" s="2"/>
      <c r="G6174" s="2"/>
      <c r="H6174" s="2"/>
    </row>
    <row r="6175" spans="2:8">
      <c r="B6175" s="2" t="s">
        <v>6624</v>
      </c>
      <c r="C6175" s="2">
        <v>7</v>
      </c>
      <c r="D6175" s="2" t="s">
        <v>452</v>
      </c>
      <c r="E6175" s="2"/>
      <c r="F6175" s="2"/>
      <c r="G6175" s="2"/>
      <c r="H6175" s="2"/>
    </row>
    <row r="6176" spans="2:8">
      <c r="B6176" s="2" t="s">
        <v>6625</v>
      </c>
      <c r="C6176" s="2">
        <v>25</v>
      </c>
      <c r="D6176" s="2" t="s">
        <v>452</v>
      </c>
      <c r="E6176" s="2"/>
      <c r="F6176" s="2"/>
      <c r="G6176" s="2"/>
      <c r="H6176" s="2"/>
    </row>
    <row r="6177" spans="2:8">
      <c r="B6177" s="2" t="s">
        <v>6626</v>
      </c>
      <c r="C6177" s="2">
        <v>27</v>
      </c>
      <c r="D6177" s="2" t="s">
        <v>452</v>
      </c>
      <c r="E6177" s="2"/>
      <c r="F6177" s="2"/>
      <c r="G6177" s="2"/>
      <c r="H6177" s="2"/>
    </row>
    <row r="6178" spans="2:8">
      <c r="B6178" s="2" t="s">
        <v>6627</v>
      </c>
      <c r="C6178" s="2">
        <v>24</v>
      </c>
      <c r="D6178" s="2" t="s">
        <v>452</v>
      </c>
      <c r="E6178" s="2"/>
      <c r="F6178" s="2"/>
      <c r="G6178" s="2"/>
      <c r="H6178" s="2"/>
    </row>
    <row r="6179" spans="2:8">
      <c r="B6179" s="2" t="s">
        <v>6628</v>
      </c>
      <c r="C6179" s="2">
        <v>25</v>
      </c>
      <c r="D6179" s="2" t="s">
        <v>452</v>
      </c>
      <c r="E6179" s="2"/>
      <c r="F6179" s="2"/>
      <c r="G6179" s="2"/>
      <c r="H6179" s="2"/>
    </row>
    <row r="6180" spans="2:8">
      <c r="B6180" s="2" t="s">
        <v>6629</v>
      </c>
      <c r="C6180" s="2">
        <v>25</v>
      </c>
      <c r="D6180" s="2" t="s">
        <v>452</v>
      </c>
      <c r="E6180" s="2"/>
      <c r="F6180" s="2"/>
      <c r="G6180" s="2"/>
      <c r="H6180" s="2"/>
    </row>
    <row r="6181" spans="2:8">
      <c r="B6181" s="2" t="s">
        <v>6630</v>
      </c>
      <c r="C6181" s="2">
        <v>23</v>
      </c>
      <c r="D6181" s="2" t="s">
        <v>452</v>
      </c>
      <c r="E6181" s="2"/>
      <c r="F6181" s="2"/>
      <c r="G6181" s="2"/>
      <c r="H6181" s="2"/>
    </row>
    <row r="6182" spans="2:8">
      <c r="B6182" s="2" t="s">
        <v>6631</v>
      </c>
      <c r="C6182" s="2">
        <v>17</v>
      </c>
      <c r="D6182" s="2" t="s">
        <v>452</v>
      </c>
      <c r="E6182" s="2"/>
      <c r="F6182" s="2"/>
      <c r="G6182" s="2"/>
      <c r="H6182" s="2"/>
    </row>
    <row r="6183" spans="2:8">
      <c r="B6183" s="2" t="s">
        <v>6632</v>
      </c>
      <c r="C6183" s="2">
        <v>17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11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32</v>
      </c>
      <c r="D6185" s="2" t="s">
        <v>452</v>
      </c>
      <c r="E6185" s="2"/>
      <c r="F6185" s="2"/>
      <c r="G6185" s="2"/>
      <c r="H6185" s="2"/>
    </row>
    <row r="6186" spans="2:8">
      <c r="B6186" s="2" t="s">
        <v>6635</v>
      </c>
      <c r="C6186" s="2">
        <v>33</v>
      </c>
      <c r="D6186" s="2" t="s">
        <v>452</v>
      </c>
      <c r="E6186" s="2"/>
      <c r="F6186" s="2"/>
      <c r="G6186" s="2"/>
      <c r="H6186" s="2"/>
    </row>
    <row r="6187" spans="2:8">
      <c r="B6187" s="2" t="s">
        <v>6636</v>
      </c>
      <c r="C6187" s="2">
        <v>34</v>
      </c>
      <c r="D6187" s="2" t="s">
        <v>452</v>
      </c>
      <c r="E6187" s="2"/>
      <c r="F6187" s="2"/>
      <c r="G6187" s="2"/>
      <c r="H6187" s="2"/>
    </row>
    <row r="6188" spans="2:8">
      <c r="B6188" s="2" t="s">
        <v>6637</v>
      </c>
      <c r="C6188" s="2">
        <v>32</v>
      </c>
      <c r="D6188" s="2" t="s">
        <v>452</v>
      </c>
      <c r="E6188" s="2"/>
      <c r="F6188" s="2"/>
      <c r="G6188" s="2"/>
      <c r="H6188" s="2"/>
    </row>
    <row r="6189" spans="2:8">
      <c r="B6189" s="2" t="s">
        <v>6638</v>
      </c>
      <c r="C6189" s="2">
        <v>30</v>
      </c>
      <c r="D6189" s="2" t="s">
        <v>452</v>
      </c>
      <c r="E6189" s="2"/>
      <c r="F6189" s="2"/>
      <c r="G6189" s="2"/>
      <c r="H6189" s="2"/>
    </row>
    <row r="6190" spans="2:8">
      <c r="B6190" s="2" t="s">
        <v>6639</v>
      </c>
      <c r="C6190" s="2">
        <v>25</v>
      </c>
      <c r="D6190" s="2" t="s">
        <v>452</v>
      </c>
      <c r="E6190" s="2"/>
      <c r="F6190" s="2"/>
      <c r="G6190" s="2"/>
      <c r="H6190" s="2"/>
    </row>
    <row r="6191" spans="2:8">
      <c r="B6191" s="2" t="s">
        <v>6640</v>
      </c>
      <c r="C6191" s="2">
        <v>20</v>
      </c>
      <c r="D6191" s="2" t="s">
        <v>452</v>
      </c>
      <c r="E6191" s="2"/>
      <c r="F6191" s="2"/>
      <c r="G6191" s="2"/>
      <c r="H6191" s="2"/>
    </row>
    <row r="6192" spans="2:8">
      <c r="B6192" s="2" t="s">
        <v>6641</v>
      </c>
      <c r="C6192" s="2">
        <v>11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18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24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28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33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23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26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32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12</v>
      </c>
      <c r="D6200" s="2" t="s">
        <v>452</v>
      </c>
      <c r="E6200" s="2"/>
      <c r="F6200" s="2"/>
      <c r="G6200" s="2"/>
      <c r="H6200" s="2"/>
    </row>
    <row r="6201" spans="2:8">
      <c r="B6201" s="2" t="s">
        <v>6650</v>
      </c>
      <c r="C6201" s="2">
        <v>35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36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21</v>
      </c>
      <c r="D6203" s="2" t="s">
        <v>452</v>
      </c>
      <c r="E6203" s="2"/>
      <c r="F6203" s="2"/>
      <c r="G6203" s="2"/>
      <c r="H6203" s="2"/>
    </row>
    <row r="6204" spans="2:8">
      <c r="B6204" s="2" t="s">
        <v>6653</v>
      </c>
      <c r="C6204" s="2">
        <v>23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27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28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27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27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27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29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29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30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27</v>
      </c>
      <c r="D6213" s="2" t="s">
        <v>452</v>
      </c>
      <c r="E6213" s="2"/>
      <c r="F6213" s="2"/>
      <c r="G6213" s="2"/>
      <c r="H6213" s="2"/>
    </row>
    <row r="6214" spans="2:8">
      <c r="B6214" s="2" t="s">
        <v>6663</v>
      </c>
      <c r="C6214" s="2">
        <v>26</v>
      </c>
      <c r="D6214" s="2" t="s">
        <v>452</v>
      </c>
      <c r="E6214" s="2"/>
      <c r="F6214" s="2"/>
      <c r="G6214" s="2"/>
      <c r="H6214" s="2"/>
    </row>
    <row r="6215" spans="2:8">
      <c r="B6215" s="2" t="s">
        <v>6664</v>
      </c>
      <c r="C6215" s="2">
        <v>24</v>
      </c>
      <c r="D6215" s="2" t="s">
        <v>452</v>
      </c>
      <c r="E6215" s="2"/>
      <c r="F6215" s="2"/>
      <c r="G6215" s="2"/>
      <c r="H6215" s="2"/>
    </row>
    <row r="6216" spans="2:8">
      <c r="B6216" s="2" t="s">
        <v>6665</v>
      </c>
      <c r="C6216" s="2">
        <v>22</v>
      </c>
      <c r="D6216" s="2" t="s">
        <v>452</v>
      </c>
      <c r="E6216" s="2"/>
      <c r="F6216" s="2"/>
      <c r="G6216" s="2"/>
      <c r="H6216" s="2"/>
    </row>
    <row r="6217" spans="2:8">
      <c r="B6217" s="2" t="s">
        <v>6666</v>
      </c>
      <c r="C6217" s="2">
        <v>18</v>
      </c>
      <c r="D6217" s="2" t="s">
        <v>452</v>
      </c>
      <c r="E6217" s="2"/>
      <c r="F6217" s="2"/>
      <c r="G6217" s="2"/>
      <c r="H6217" s="2"/>
    </row>
    <row r="6218" spans="2:8">
      <c r="B6218" s="2" t="s">
        <v>6667</v>
      </c>
      <c r="C6218" s="2">
        <v>21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26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27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25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21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21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24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27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29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30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24</v>
      </c>
      <c r="D6228" s="2" t="s">
        <v>452</v>
      </c>
      <c r="E6228" s="2"/>
      <c r="F6228" s="2"/>
      <c r="G6228" s="2"/>
      <c r="H6228" s="2"/>
    </row>
    <row r="6229" spans="2:8">
      <c r="B6229" s="2" t="s">
        <v>6678</v>
      </c>
      <c r="C6229" s="2">
        <v>25</v>
      </c>
      <c r="D6229" s="2" t="s">
        <v>452</v>
      </c>
      <c r="E6229" s="2"/>
      <c r="F6229" s="2"/>
      <c r="G6229" s="2"/>
      <c r="H6229" s="2"/>
    </row>
    <row r="6230" spans="2:8">
      <c r="B6230" s="2" t="s">
        <v>6679</v>
      </c>
      <c r="C6230" s="2">
        <v>25</v>
      </c>
      <c r="D6230" s="2" t="s">
        <v>452</v>
      </c>
      <c r="E6230" s="2"/>
      <c r="F6230" s="2"/>
      <c r="G6230" s="2"/>
      <c r="H6230" s="2"/>
    </row>
    <row r="6231" spans="2:8">
      <c r="B6231" s="2" t="s">
        <v>6680</v>
      </c>
      <c r="C6231" s="2">
        <v>25</v>
      </c>
      <c r="D6231" s="2" t="s">
        <v>452</v>
      </c>
      <c r="E6231" s="2"/>
      <c r="F6231" s="2"/>
      <c r="G6231" s="2"/>
      <c r="H6231" s="2"/>
    </row>
    <row r="6232" spans="2:8">
      <c r="B6232" s="2" t="s">
        <v>6681</v>
      </c>
      <c r="C6232" s="2">
        <v>24</v>
      </c>
      <c r="D6232" s="2" t="s">
        <v>452</v>
      </c>
      <c r="E6232" s="2"/>
      <c r="F6232" s="2"/>
      <c r="G6232" s="2"/>
      <c r="H6232" s="2"/>
    </row>
    <row r="6233" spans="2:8">
      <c r="B6233" s="2" t="s">
        <v>6682</v>
      </c>
      <c r="C6233" s="2">
        <v>23</v>
      </c>
      <c r="D6233" s="2" t="s">
        <v>452</v>
      </c>
      <c r="E6233" s="2"/>
      <c r="F6233" s="2"/>
      <c r="G6233" s="2"/>
      <c r="H6233" s="2"/>
    </row>
    <row r="6234" spans="2:8">
      <c r="B6234" s="2" t="s">
        <v>6683</v>
      </c>
      <c r="C6234" s="2">
        <v>22</v>
      </c>
      <c r="D6234" s="2" t="s">
        <v>452</v>
      </c>
      <c r="E6234" s="2"/>
      <c r="F6234" s="2"/>
      <c r="G6234" s="2"/>
      <c r="H6234" s="2"/>
    </row>
    <row r="6235" spans="2:8">
      <c r="B6235" s="2" t="s">
        <v>6684</v>
      </c>
      <c r="C6235" s="2">
        <v>20</v>
      </c>
      <c r="D6235" s="2" t="s">
        <v>452</v>
      </c>
      <c r="E6235" s="2"/>
      <c r="F6235" s="2"/>
      <c r="G6235" s="2"/>
      <c r="H6235" s="2"/>
    </row>
    <row r="6236" spans="2:8">
      <c r="B6236" s="2" t="s">
        <v>6685</v>
      </c>
      <c r="C6236" s="2">
        <v>16</v>
      </c>
      <c r="D6236" s="2" t="s">
        <v>452</v>
      </c>
      <c r="E6236" s="2"/>
      <c r="F6236" s="2"/>
      <c r="G6236" s="2"/>
      <c r="H6236" s="2"/>
    </row>
    <row r="6237" spans="2:8">
      <c r="B6237" s="2" t="s">
        <v>6686</v>
      </c>
      <c r="C6237" s="2">
        <v>15</v>
      </c>
      <c r="D6237" s="2" t="s">
        <v>452</v>
      </c>
      <c r="E6237" s="2"/>
      <c r="F6237" s="2"/>
      <c r="G6237" s="2"/>
      <c r="H6237" s="2"/>
    </row>
    <row r="6238" spans="2:8">
      <c r="B6238" s="2" t="s">
        <v>6687</v>
      </c>
      <c r="C6238" s="2">
        <v>13</v>
      </c>
      <c r="D6238" s="2" t="s">
        <v>452</v>
      </c>
      <c r="E6238" s="2"/>
      <c r="F6238" s="2"/>
      <c r="G6238" s="2"/>
      <c r="H6238" s="2"/>
    </row>
    <row r="6239" spans="2:8">
      <c r="B6239" s="2" t="s">
        <v>6688</v>
      </c>
      <c r="C6239" s="2">
        <v>17</v>
      </c>
      <c r="D6239" s="2" t="s">
        <v>452</v>
      </c>
      <c r="E6239" s="2"/>
      <c r="F6239" s="2"/>
      <c r="G6239" s="2"/>
      <c r="H6239" s="2"/>
    </row>
    <row r="6240" spans="2:8">
      <c r="B6240" s="2" t="s">
        <v>6689</v>
      </c>
      <c r="C6240" s="2">
        <v>20</v>
      </c>
      <c r="D6240" s="2" t="s">
        <v>452</v>
      </c>
      <c r="E6240" s="2"/>
      <c r="F6240" s="2"/>
      <c r="G6240" s="2"/>
      <c r="H6240" s="2"/>
    </row>
    <row r="6241" spans="2:8">
      <c r="B6241" s="2" t="s">
        <v>6690</v>
      </c>
      <c r="C6241" s="2">
        <v>19</v>
      </c>
      <c r="D6241" s="2" t="s">
        <v>452</v>
      </c>
      <c r="E6241" s="2"/>
      <c r="F6241" s="2"/>
      <c r="G6241" s="2"/>
      <c r="H6241" s="2"/>
    </row>
    <row r="6242" spans="2:8">
      <c r="B6242" s="2" t="s">
        <v>6691</v>
      </c>
      <c r="C6242" s="2">
        <v>19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20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16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11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7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9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13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17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21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23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25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27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29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28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28</v>
      </c>
      <c r="D6256" s="2" t="s">
        <v>452</v>
      </c>
      <c r="E6256" s="2"/>
      <c r="F6256" s="2"/>
      <c r="G6256" s="2"/>
      <c r="H6256" s="2"/>
    </row>
    <row r="6257" spans="2:8">
      <c r="B6257" s="2" t="s">
        <v>6706</v>
      </c>
      <c r="C6257" s="2">
        <v>26</v>
      </c>
      <c r="D6257" s="2" t="s">
        <v>452</v>
      </c>
      <c r="E6257" s="2"/>
      <c r="F6257" s="2"/>
      <c r="G6257" s="2"/>
      <c r="H6257" s="2"/>
    </row>
    <row r="6258" spans="2:8">
      <c r="B6258" s="2" t="s">
        <v>6707</v>
      </c>
      <c r="C6258" s="2">
        <v>18</v>
      </c>
      <c r="D6258" s="2" t="s">
        <v>452</v>
      </c>
      <c r="E6258" s="2"/>
      <c r="F6258" s="2"/>
      <c r="G6258" s="2"/>
      <c r="H6258" s="2"/>
    </row>
    <row r="6259" spans="2:8">
      <c r="B6259" s="2" t="s">
        <v>6708</v>
      </c>
      <c r="C6259" s="2">
        <v>17</v>
      </c>
      <c r="D6259" s="2" t="s">
        <v>452</v>
      </c>
      <c r="E6259" s="2"/>
      <c r="F6259" s="2"/>
      <c r="G6259" s="2"/>
      <c r="H6259" s="2"/>
    </row>
    <row r="6260" spans="2:8">
      <c r="B6260" s="2" t="s">
        <v>6709</v>
      </c>
      <c r="C6260" s="2">
        <v>18</v>
      </c>
      <c r="D6260" s="2" t="s">
        <v>452</v>
      </c>
      <c r="E6260" s="2"/>
      <c r="F6260" s="2"/>
      <c r="G6260" s="2"/>
      <c r="H6260" s="2"/>
    </row>
    <row r="6261" spans="2:8">
      <c r="B6261" s="2" t="s">
        <v>6710</v>
      </c>
      <c r="C6261" s="2">
        <v>16</v>
      </c>
      <c r="D6261" s="2" t="s">
        <v>452</v>
      </c>
      <c r="E6261" s="2"/>
      <c r="F6261" s="2"/>
      <c r="G6261" s="2"/>
      <c r="H6261" s="2"/>
    </row>
    <row r="6262" spans="2:8">
      <c r="B6262" s="2" t="s">
        <v>6711</v>
      </c>
      <c r="C6262" s="2">
        <v>24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29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29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30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31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33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33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32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29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17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20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22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23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23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23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23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23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23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23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23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22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27</v>
      </c>
      <c r="D6283" s="2" t="s">
        <v>452</v>
      </c>
      <c r="E6283" s="2"/>
      <c r="F6283" s="2"/>
      <c r="G6283" s="2"/>
      <c r="H6283" s="2"/>
    </row>
    <row r="6284" spans="2:8">
      <c r="B6284" s="2" t="s">
        <v>6733</v>
      </c>
      <c r="C6284" s="2">
        <v>26</v>
      </c>
      <c r="D6284" s="2" t="s">
        <v>452</v>
      </c>
      <c r="E6284" s="2"/>
      <c r="F6284" s="2"/>
      <c r="G6284" s="2"/>
      <c r="H6284" s="2"/>
    </row>
    <row r="6285" spans="2:8">
      <c r="B6285" s="2" t="s">
        <v>6734</v>
      </c>
      <c r="C6285" s="2">
        <v>26</v>
      </c>
      <c r="D6285" s="2" t="s">
        <v>452</v>
      </c>
      <c r="E6285" s="2"/>
      <c r="F6285" s="2"/>
      <c r="G6285" s="2"/>
      <c r="H6285" s="2"/>
    </row>
    <row r="6286" spans="2:8">
      <c r="B6286" s="2" t="s">
        <v>6735</v>
      </c>
      <c r="C6286" s="2">
        <v>27</v>
      </c>
      <c r="D6286" s="2" t="s">
        <v>452</v>
      </c>
      <c r="E6286" s="2"/>
      <c r="F6286" s="2"/>
      <c r="G6286" s="2"/>
      <c r="H6286" s="2"/>
    </row>
    <row r="6287" spans="2:8">
      <c r="B6287" s="2" t="s">
        <v>6736</v>
      </c>
      <c r="C6287" s="2">
        <v>29</v>
      </c>
      <c r="D6287" s="2" t="s">
        <v>452</v>
      </c>
      <c r="E6287" s="2"/>
      <c r="F6287" s="2"/>
      <c r="G6287" s="2"/>
      <c r="H6287" s="2"/>
    </row>
    <row r="6288" spans="2:8">
      <c r="B6288" s="2" t="s">
        <v>6737</v>
      </c>
      <c r="C6288" s="2">
        <v>30</v>
      </c>
      <c r="D6288" s="2" t="s">
        <v>452</v>
      </c>
      <c r="E6288" s="2"/>
      <c r="F6288" s="2"/>
      <c r="G6288" s="2"/>
      <c r="H6288" s="2"/>
    </row>
    <row r="6289" spans="2:8">
      <c r="B6289" s="2" t="s">
        <v>6738</v>
      </c>
      <c r="C6289" s="2">
        <v>30</v>
      </c>
      <c r="D6289" s="2" t="s">
        <v>452</v>
      </c>
      <c r="E6289" s="2"/>
      <c r="F6289" s="2"/>
      <c r="G6289" s="2"/>
      <c r="H6289" s="2"/>
    </row>
    <row r="6290" spans="2:8">
      <c r="B6290" s="2" t="s">
        <v>6739</v>
      </c>
      <c r="C6290" s="2">
        <v>26</v>
      </c>
      <c r="D6290" s="2" t="s">
        <v>452</v>
      </c>
      <c r="E6290" s="2"/>
      <c r="F6290" s="2"/>
      <c r="G6290" s="2"/>
      <c r="H6290" s="2"/>
    </row>
    <row r="6291" spans="2:8">
      <c r="B6291" s="2" t="s">
        <v>6740</v>
      </c>
      <c r="C6291" s="2">
        <v>17</v>
      </c>
      <c r="D6291" s="2" t="s">
        <v>452</v>
      </c>
      <c r="E6291" s="2"/>
      <c r="F6291" s="2"/>
      <c r="G6291" s="2"/>
      <c r="H6291" s="2"/>
    </row>
    <row r="6292" spans="2:8">
      <c r="B6292" s="2" t="s">
        <v>6741</v>
      </c>
      <c r="C6292" s="2">
        <v>10</v>
      </c>
      <c r="D6292" s="2" t="s">
        <v>452</v>
      </c>
      <c r="E6292" s="2"/>
      <c r="F6292" s="2"/>
      <c r="G6292" s="2"/>
      <c r="H6292" s="2"/>
    </row>
    <row r="6293" spans="2:8">
      <c r="B6293" s="2" t="s">
        <v>6742</v>
      </c>
      <c r="C6293" s="2">
        <v>31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38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42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42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41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39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21</v>
      </c>
      <c r="D6299" s="2" t="s">
        <v>452</v>
      </c>
      <c r="E6299" s="2"/>
      <c r="F6299" s="2"/>
      <c r="G6299" s="2"/>
      <c r="H6299" s="2"/>
    </row>
    <row r="6300" spans="2:8">
      <c r="B6300" s="2" t="s">
        <v>6749</v>
      </c>
      <c r="C6300" s="2">
        <v>25</v>
      </c>
      <c r="D6300" s="2" t="s">
        <v>452</v>
      </c>
      <c r="E6300" s="2"/>
      <c r="F6300" s="2"/>
      <c r="G6300" s="2"/>
      <c r="H6300" s="2"/>
    </row>
    <row r="6301" spans="2:8">
      <c r="B6301" s="2" t="s">
        <v>6750</v>
      </c>
      <c r="C6301" s="2">
        <v>35</v>
      </c>
      <c r="D6301" s="2" t="s">
        <v>452</v>
      </c>
      <c r="E6301" s="2"/>
      <c r="F6301" s="2"/>
      <c r="G6301" s="2"/>
      <c r="H6301" s="2"/>
    </row>
    <row r="6302" spans="2:8">
      <c r="B6302" s="2" t="s">
        <v>6751</v>
      </c>
      <c r="C6302" s="2">
        <v>43</v>
      </c>
      <c r="D6302" s="2" t="s">
        <v>452</v>
      </c>
      <c r="E6302" s="2"/>
      <c r="F6302" s="2"/>
      <c r="G6302" s="2"/>
      <c r="H6302" s="2"/>
    </row>
    <row r="6303" spans="2:8">
      <c r="B6303" s="2" t="s">
        <v>6752</v>
      </c>
      <c r="C6303" s="2">
        <v>42</v>
      </c>
      <c r="D6303" s="2" t="s">
        <v>452</v>
      </c>
      <c r="E6303" s="2"/>
      <c r="F6303" s="2"/>
      <c r="G6303" s="2"/>
      <c r="H6303" s="2"/>
    </row>
    <row r="6304" spans="2:8">
      <c r="B6304" s="2" t="s">
        <v>6753</v>
      </c>
      <c r="C6304" s="2">
        <v>37</v>
      </c>
      <c r="D6304" s="2" t="s">
        <v>452</v>
      </c>
      <c r="E6304" s="2"/>
      <c r="F6304" s="2"/>
      <c r="G6304" s="2"/>
      <c r="H6304" s="2"/>
    </row>
    <row r="6305" spans="2:8">
      <c r="B6305" s="2" t="s">
        <v>6754</v>
      </c>
      <c r="C6305" s="2">
        <v>24</v>
      </c>
      <c r="D6305" s="2" t="s">
        <v>452</v>
      </c>
      <c r="E6305" s="2"/>
      <c r="F6305" s="2"/>
      <c r="G6305" s="2"/>
      <c r="H6305" s="2"/>
    </row>
    <row r="6306" spans="2:8">
      <c r="B6306" s="2" t="s">
        <v>6755</v>
      </c>
      <c r="C6306" s="2">
        <v>12</v>
      </c>
      <c r="D6306" s="2" t="s">
        <v>452</v>
      </c>
      <c r="E6306" s="2"/>
      <c r="F6306" s="2"/>
      <c r="G6306" s="2"/>
      <c r="H6306" s="2"/>
    </row>
    <row r="6307" spans="2:8">
      <c r="B6307" s="2" t="s">
        <v>6756</v>
      </c>
      <c r="C6307" s="2">
        <v>27</v>
      </c>
      <c r="D6307" s="2" t="s">
        <v>452</v>
      </c>
      <c r="E6307" s="2"/>
      <c r="F6307" s="2"/>
      <c r="G6307" s="2"/>
      <c r="H6307" s="2"/>
    </row>
    <row r="6308" spans="2:8">
      <c r="B6308" s="2" t="s">
        <v>6757</v>
      </c>
      <c r="C6308" s="2">
        <v>28</v>
      </c>
      <c r="D6308" s="2" t="s">
        <v>452</v>
      </c>
      <c r="E6308" s="2"/>
      <c r="F6308" s="2"/>
      <c r="G6308" s="2"/>
      <c r="H6308" s="2"/>
    </row>
    <row r="6309" spans="2:8">
      <c r="B6309" s="2" t="s">
        <v>6758</v>
      </c>
      <c r="C6309" s="2">
        <v>27</v>
      </c>
      <c r="D6309" s="2" t="s">
        <v>452</v>
      </c>
      <c r="E6309" s="2"/>
      <c r="F6309" s="2"/>
      <c r="G6309" s="2"/>
      <c r="H6309" s="2"/>
    </row>
    <row r="6310" spans="2:8">
      <c r="B6310" s="2" t="s">
        <v>6759</v>
      </c>
      <c r="C6310" s="2">
        <v>28</v>
      </c>
      <c r="D6310" s="2" t="s">
        <v>452</v>
      </c>
      <c r="E6310" s="2"/>
      <c r="F6310" s="2"/>
      <c r="G6310" s="2"/>
      <c r="H6310" s="2"/>
    </row>
    <row r="6311" spans="2:8">
      <c r="B6311" s="2" t="s">
        <v>6760</v>
      </c>
      <c r="C6311" s="2">
        <v>29</v>
      </c>
      <c r="D6311" s="2" t="s">
        <v>452</v>
      </c>
      <c r="E6311" s="2"/>
      <c r="F6311" s="2"/>
      <c r="G6311" s="2"/>
      <c r="H6311" s="2"/>
    </row>
    <row r="6312" spans="2:8">
      <c r="B6312" s="2" t="s">
        <v>6761</v>
      </c>
      <c r="C6312" s="2">
        <v>29</v>
      </c>
      <c r="D6312" s="2" t="s">
        <v>452</v>
      </c>
      <c r="E6312" s="2"/>
      <c r="F6312" s="2"/>
      <c r="G6312" s="2"/>
      <c r="H6312" s="2"/>
    </row>
    <row r="6313" spans="2:8">
      <c r="B6313" s="2" t="s">
        <v>6762</v>
      </c>
      <c r="C6313" s="2">
        <v>28</v>
      </c>
      <c r="D6313" s="2" t="s">
        <v>452</v>
      </c>
      <c r="E6313" s="2"/>
      <c r="F6313" s="2"/>
      <c r="G6313" s="2"/>
      <c r="H6313" s="2"/>
    </row>
    <row r="6314" spans="2:8">
      <c r="B6314" s="2" t="s">
        <v>6763</v>
      </c>
      <c r="C6314" s="2">
        <v>23</v>
      </c>
      <c r="D6314" s="2" t="s">
        <v>452</v>
      </c>
      <c r="E6314" s="2"/>
      <c r="F6314" s="2"/>
      <c r="G6314" s="2"/>
      <c r="H6314" s="2"/>
    </row>
    <row r="6315" spans="2:8">
      <c r="B6315" s="2" t="s">
        <v>6764</v>
      </c>
      <c r="C6315" s="2">
        <v>14</v>
      </c>
      <c r="D6315" s="2" t="s">
        <v>452</v>
      </c>
      <c r="E6315" s="2"/>
      <c r="F6315" s="2"/>
      <c r="G6315" s="2"/>
      <c r="H6315" s="2"/>
    </row>
    <row r="6316" spans="2:8">
      <c r="B6316" s="2" t="s">
        <v>6765</v>
      </c>
      <c r="C6316" s="2">
        <v>26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29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28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28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26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27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26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25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43</v>
      </c>
      <c r="D6324" s="2" t="s">
        <v>452</v>
      </c>
      <c r="E6324" s="2"/>
      <c r="F6324" s="2"/>
      <c r="G6324" s="2"/>
      <c r="H6324" s="2"/>
    </row>
    <row r="6325" spans="2:8">
      <c r="B6325" s="2" t="s">
        <v>6774</v>
      </c>
      <c r="C6325" s="2">
        <v>42</v>
      </c>
      <c r="D6325" s="2" t="s">
        <v>452</v>
      </c>
      <c r="E6325" s="2"/>
      <c r="F6325" s="2"/>
      <c r="G6325" s="2"/>
      <c r="H6325" s="2"/>
    </row>
    <row r="6326" spans="2:8">
      <c r="B6326" s="2" t="s">
        <v>6775</v>
      </c>
      <c r="C6326" s="2">
        <v>44</v>
      </c>
      <c r="D6326" s="2" t="s">
        <v>452</v>
      </c>
      <c r="E6326" s="2"/>
      <c r="F6326" s="2"/>
      <c r="G6326" s="2"/>
      <c r="H6326" s="2"/>
    </row>
    <row r="6327" spans="2:8">
      <c r="B6327" s="2" t="s">
        <v>6776</v>
      </c>
      <c r="C6327" s="2">
        <v>44</v>
      </c>
      <c r="D6327" s="2" t="s">
        <v>452</v>
      </c>
      <c r="E6327" s="2"/>
      <c r="F6327" s="2"/>
      <c r="G6327" s="2"/>
      <c r="H6327" s="2"/>
    </row>
    <row r="6328" spans="2:8">
      <c r="B6328" s="2" t="s">
        <v>6777</v>
      </c>
      <c r="C6328" s="2">
        <v>35</v>
      </c>
      <c r="D6328" s="2" t="s">
        <v>452</v>
      </c>
      <c r="E6328" s="2"/>
      <c r="F6328" s="2"/>
      <c r="G6328" s="2"/>
      <c r="H6328" s="2"/>
    </row>
    <row r="6329" spans="2:8">
      <c r="B6329" s="2" t="s">
        <v>6778</v>
      </c>
      <c r="C6329" s="2">
        <v>21</v>
      </c>
      <c r="D6329" s="2" t="s">
        <v>452</v>
      </c>
      <c r="E6329" s="2"/>
      <c r="F6329" s="2"/>
      <c r="G6329" s="2"/>
      <c r="H6329" s="2"/>
    </row>
    <row r="6330" spans="2:8">
      <c r="B6330" s="2" t="s">
        <v>6779</v>
      </c>
      <c r="C6330" s="2">
        <v>18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21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24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25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26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26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24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29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31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31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31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29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10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16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21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30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33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13</v>
      </c>
      <c r="D6347" s="2" t="s">
        <v>452</v>
      </c>
      <c r="E6347" s="2"/>
      <c r="F6347" s="2"/>
      <c r="G6347" s="2"/>
      <c r="H6347" s="2"/>
    </row>
    <row r="6348" spans="2:8">
      <c r="B6348" s="2" t="s">
        <v>6797</v>
      </c>
      <c r="C6348" s="2">
        <v>14</v>
      </c>
      <c r="D6348" s="2" t="s">
        <v>452</v>
      </c>
      <c r="E6348" s="2"/>
      <c r="F6348" s="2"/>
      <c r="G6348" s="2"/>
      <c r="H6348" s="2"/>
    </row>
    <row r="6349" spans="2:8">
      <c r="B6349" s="2" t="s">
        <v>6798</v>
      </c>
      <c r="C6349" s="2">
        <v>28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27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25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25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26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25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33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31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30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28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12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16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15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18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20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20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22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22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20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21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21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23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24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23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19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25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34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36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37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38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39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34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33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35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35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35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36</v>
      </c>
      <c r="D6385" s="2" t="s">
        <v>452</v>
      </c>
      <c r="E6385" s="2"/>
      <c r="F6385" s="2"/>
      <c r="G6385" s="2"/>
      <c r="H6385" s="2"/>
    </row>
    <row r="6386" spans="2:8">
      <c r="B6386" s="2" t="s">
        <v>6835</v>
      </c>
      <c r="C6386" s="2">
        <v>38</v>
      </c>
      <c r="D6386" s="2" t="s">
        <v>452</v>
      </c>
      <c r="E6386" s="2"/>
      <c r="F6386" s="2"/>
      <c r="G6386" s="2"/>
      <c r="H6386" s="2"/>
    </row>
    <row r="6387" spans="2:8">
      <c r="B6387" s="2" t="s">
        <v>6836</v>
      </c>
      <c r="C6387" s="2">
        <v>39</v>
      </c>
      <c r="D6387" s="2" t="s">
        <v>452</v>
      </c>
      <c r="E6387" s="2"/>
      <c r="F6387" s="2"/>
      <c r="G6387" s="2"/>
      <c r="H6387" s="2"/>
    </row>
    <row r="6388" spans="2:8">
      <c r="B6388" s="2" t="s">
        <v>6837</v>
      </c>
      <c r="C6388" s="2">
        <v>38</v>
      </c>
      <c r="D6388" s="2" t="s">
        <v>452</v>
      </c>
      <c r="E6388" s="2"/>
      <c r="F6388" s="2"/>
      <c r="G6388" s="2"/>
      <c r="H6388" s="2"/>
    </row>
    <row r="6389" spans="2:8">
      <c r="B6389" s="2" t="s">
        <v>6838</v>
      </c>
      <c r="C6389" s="2">
        <v>33</v>
      </c>
      <c r="D6389" s="2" t="s">
        <v>452</v>
      </c>
      <c r="E6389" s="2"/>
      <c r="F6389" s="2"/>
      <c r="G6389" s="2"/>
      <c r="H6389" s="2"/>
    </row>
    <row r="6390" spans="2:8">
      <c r="B6390" s="2" t="s">
        <v>6839</v>
      </c>
      <c r="C6390" s="2">
        <v>26</v>
      </c>
      <c r="D6390" s="2" t="s">
        <v>452</v>
      </c>
      <c r="E6390" s="2"/>
      <c r="F6390" s="2"/>
      <c r="G6390" s="2"/>
      <c r="H6390" s="2"/>
    </row>
    <row r="6391" spans="2:8">
      <c r="B6391" s="2" t="s">
        <v>6840</v>
      </c>
      <c r="C6391" s="2">
        <v>16</v>
      </c>
      <c r="D6391" s="2" t="s">
        <v>452</v>
      </c>
      <c r="E6391" s="2"/>
      <c r="F6391" s="2"/>
      <c r="G6391" s="2"/>
      <c r="H6391" s="2"/>
    </row>
    <row r="6392" spans="2:8">
      <c r="B6392" s="2" t="s">
        <v>6841</v>
      </c>
      <c r="C6392" s="2">
        <v>13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16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17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19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20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23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26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29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29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27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24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40</v>
      </c>
      <c r="D6403" s="2" t="s">
        <v>452</v>
      </c>
      <c r="E6403" s="2"/>
      <c r="F6403" s="2"/>
      <c r="G6403" s="2"/>
      <c r="H6403" s="2"/>
    </row>
    <row r="6404" spans="2:8">
      <c r="B6404" s="2" t="s">
        <v>6853</v>
      </c>
      <c r="C6404" s="2">
        <v>41</v>
      </c>
      <c r="D6404" s="2" t="s">
        <v>452</v>
      </c>
      <c r="E6404" s="2"/>
      <c r="F6404" s="2"/>
      <c r="G6404" s="2"/>
      <c r="H6404" s="2"/>
    </row>
    <row r="6405" spans="2:8">
      <c r="B6405" s="2" t="s">
        <v>6854</v>
      </c>
      <c r="C6405" s="2">
        <v>42</v>
      </c>
      <c r="D6405" s="2" t="s">
        <v>452</v>
      </c>
      <c r="E6405" s="2"/>
      <c r="F6405" s="2"/>
      <c r="G6405" s="2"/>
      <c r="H6405" s="2"/>
    </row>
    <row r="6406" spans="2:8">
      <c r="B6406" s="2" t="s">
        <v>6855</v>
      </c>
      <c r="C6406" s="2">
        <v>42</v>
      </c>
      <c r="D6406" s="2" t="s">
        <v>452</v>
      </c>
      <c r="E6406" s="2"/>
      <c r="F6406" s="2"/>
      <c r="G6406" s="2"/>
      <c r="H6406" s="2"/>
    </row>
    <row r="6407" spans="2:8">
      <c r="B6407" s="2" t="s">
        <v>6856</v>
      </c>
      <c r="C6407" s="2">
        <v>37</v>
      </c>
      <c r="D6407" s="2" t="s">
        <v>452</v>
      </c>
      <c r="E6407" s="2"/>
      <c r="F6407" s="2"/>
      <c r="G6407" s="2"/>
      <c r="H6407" s="2"/>
    </row>
    <row r="6408" spans="2:8">
      <c r="B6408" s="2" t="s">
        <v>6857</v>
      </c>
      <c r="C6408" s="2">
        <v>27</v>
      </c>
      <c r="D6408" s="2" t="s">
        <v>452</v>
      </c>
      <c r="E6408" s="2"/>
      <c r="F6408" s="2"/>
      <c r="G6408" s="2"/>
      <c r="H6408" s="2"/>
    </row>
    <row r="6409" spans="2:8">
      <c r="B6409" s="2" t="s">
        <v>6858</v>
      </c>
      <c r="C6409" s="2">
        <v>17</v>
      </c>
      <c r="D6409" s="2" t="s">
        <v>452</v>
      </c>
      <c r="E6409" s="2"/>
      <c r="F6409" s="2"/>
      <c r="G6409" s="2"/>
      <c r="H6409" s="2"/>
    </row>
    <row r="6410" spans="2:8">
      <c r="B6410" s="2" t="s">
        <v>6859</v>
      </c>
      <c r="C6410" s="2">
        <v>30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27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18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16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20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24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28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29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29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29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29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30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30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30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32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31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30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29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30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30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23</v>
      </c>
      <c r="D6430" s="2" t="s">
        <v>452</v>
      </c>
      <c r="E6430" s="2"/>
      <c r="F6430" s="2"/>
      <c r="G6430" s="2"/>
      <c r="H6430" s="2"/>
    </row>
    <row r="6431" spans="2:8">
      <c r="B6431" s="2" t="s">
        <v>6880</v>
      </c>
      <c r="C6431" s="2">
        <v>23</v>
      </c>
      <c r="D6431" s="2" t="s">
        <v>452</v>
      </c>
      <c r="E6431" s="2"/>
      <c r="F6431" s="2"/>
      <c r="G6431" s="2"/>
      <c r="H6431" s="2"/>
    </row>
    <row r="6432" spans="2:8">
      <c r="B6432" s="2" t="s">
        <v>6881</v>
      </c>
      <c r="C6432" s="2">
        <v>23</v>
      </c>
      <c r="D6432" s="2" t="s">
        <v>452</v>
      </c>
      <c r="E6432" s="2"/>
      <c r="F6432" s="2"/>
      <c r="G6432" s="2"/>
      <c r="H6432" s="2"/>
    </row>
    <row r="6433" spans="2:8">
      <c r="B6433" s="2" t="s">
        <v>6882</v>
      </c>
      <c r="C6433" s="2">
        <v>10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20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25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28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29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20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24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25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27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26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27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27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27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27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34</v>
      </c>
      <c r="D6447" s="2" t="s">
        <v>452</v>
      </c>
      <c r="E6447" s="2"/>
      <c r="F6447" s="2"/>
      <c r="G6447" s="2"/>
      <c r="H6447" s="2"/>
    </row>
    <row r="6448" spans="2:8">
      <c r="B6448" s="2" t="s">
        <v>6897</v>
      </c>
      <c r="C6448" s="2">
        <v>34</v>
      </c>
      <c r="D6448" s="2" t="s">
        <v>452</v>
      </c>
      <c r="E6448" s="2"/>
      <c r="F6448" s="2"/>
      <c r="G6448" s="2"/>
      <c r="H6448" s="2"/>
    </row>
    <row r="6449" spans="2:8">
      <c r="B6449" s="2" t="s">
        <v>6898</v>
      </c>
      <c r="C6449" s="2">
        <v>34</v>
      </c>
      <c r="D6449" s="2" t="s">
        <v>452</v>
      </c>
      <c r="E6449" s="2"/>
      <c r="F6449" s="2"/>
      <c r="G6449" s="2"/>
      <c r="H6449" s="2"/>
    </row>
    <row r="6450" spans="2:8">
      <c r="B6450" s="2" t="s">
        <v>6899</v>
      </c>
      <c r="C6450" s="2">
        <v>33</v>
      </c>
      <c r="D6450" s="2" t="s">
        <v>452</v>
      </c>
      <c r="E6450" s="2"/>
      <c r="F6450" s="2"/>
      <c r="G6450" s="2"/>
      <c r="H6450" s="2"/>
    </row>
    <row r="6451" spans="2:8">
      <c r="B6451" s="2" t="s">
        <v>6900</v>
      </c>
      <c r="C6451" s="2">
        <v>32</v>
      </c>
      <c r="D6451" s="2" t="s">
        <v>452</v>
      </c>
      <c r="E6451" s="2"/>
      <c r="F6451" s="2"/>
      <c r="G6451" s="2"/>
      <c r="H6451" s="2"/>
    </row>
    <row r="6452" spans="2:8">
      <c r="B6452" s="2" t="s">
        <v>6901</v>
      </c>
      <c r="C6452" s="2">
        <v>30</v>
      </c>
      <c r="D6452" s="2" t="s">
        <v>452</v>
      </c>
      <c r="E6452" s="2"/>
      <c r="F6452" s="2"/>
      <c r="G6452" s="2"/>
      <c r="H6452" s="2"/>
    </row>
    <row r="6453" spans="2:8">
      <c r="B6453" s="2" t="s">
        <v>6902</v>
      </c>
      <c r="C6453" s="2">
        <v>26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38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41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42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48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50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30</v>
      </c>
      <c r="D6459" s="2" t="s">
        <v>452</v>
      </c>
      <c r="E6459" s="2"/>
      <c r="F6459" s="2"/>
      <c r="G6459" s="2"/>
      <c r="H6459" s="2"/>
    </row>
    <row r="6460" spans="2:8">
      <c r="B6460" s="2" t="s">
        <v>6909</v>
      </c>
      <c r="C6460" s="2">
        <v>33</v>
      </c>
      <c r="D6460" s="2" t="s">
        <v>452</v>
      </c>
      <c r="E6460" s="2"/>
      <c r="F6460" s="2"/>
      <c r="G6460" s="2"/>
      <c r="H6460" s="2"/>
    </row>
    <row r="6461" spans="2:8">
      <c r="B6461" s="2" t="s">
        <v>6910</v>
      </c>
      <c r="C6461" s="2">
        <v>34</v>
      </c>
      <c r="D6461" s="2" t="s">
        <v>452</v>
      </c>
      <c r="E6461" s="2"/>
      <c r="F6461" s="2"/>
      <c r="G6461" s="2"/>
      <c r="H6461" s="2"/>
    </row>
    <row r="6462" spans="2:8">
      <c r="B6462" s="2" t="s">
        <v>6911</v>
      </c>
      <c r="C6462" s="2">
        <v>35</v>
      </c>
      <c r="D6462" s="2" t="s">
        <v>452</v>
      </c>
      <c r="E6462" s="2"/>
      <c r="F6462" s="2"/>
      <c r="G6462" s="2"/>
      <c r="H6462" s="2"/>
    </row>
    <row r="6463" spans="2:8">
      <c r="B6463" s="2" t="s">
        <v>6912</v>
      </c>
      <c r="C6463" s="2">
        <v>35</v>
      </c>
      <c r="D6463" s="2" t="s">
        <v>452</v>
      </c>
      <c r="E6463" s="2"/>
      <c r="F6463" s="2"/>
      <c r="G6463" s="2"/>
      <c r="H6463" s="2"/>
    </row>
    <row r="6464" spans="2:8">
      <c r="B6464" s="2" t="s">
        <v>6913</v>
      </c>
      <c r="C6464" s="2">
        <v>33</v>
      </c>
      <c r="D6464" s="2" t="s">
        <v>452</v>
      </c>
      <c r="E6464" s="2"/>
      <c r="F6464" s="2"/>
      <c r="G6464" s="2"/>
      <c r="H6464" s="2"/>
    </row>
    <row r="6465" spans="2:8">
      <c r="B6465" s="2" t="s">
        <v>6914</v>
      </c>
      <c r="C6465" s="2">
        <v>32</v>
      </c>
      <c r="D6465" s="2" t="s">
        <v>452</v>
      </c>
      <c r="E6465" s="2"/>
      <c r="F6465" s="2"/>
      <c r="G6465" s="2"/>
      <c r="H6465" s="2"/>
    </row>
    <row r="6466" spans="2:8">
      <c r="B6466" s="2" t="s">
        <v>6915</v>
      </c>
      <c r="C6466" s="2">
        <v>26</v>
      </c>
      <c r="D6466" s="2" t="s">
        <v>452</v>
      </c>
      <c r="E6466" s="2"/>
      <c r="F6466" s="2"/>
      <c r="G6466" s="2"/>
      <c r="H6466" s="2"/>
    </row>
    <row r="6467" spans="2:8">
      <c r="B6467" s="2" t="s">
        <v>6916</v>
      </c>
      <c r="C6467" s="2">
        <v>19</v>
      </c>
      <c r="D6467" s="2" t="s">
        <v>452</v>
      </c>
      <c r="E6467" s="2"/>
      <c r="F6467" s="2"/>
      <c r="G6467" s="2"/>
      <c r="H6467" s="2"/>
    </row>
    <row r="6468" spans="2:8">
      <c r="B6468" s="2" t="s">
        <v>6917</v>
      </c>
      <c r="C6468" s="2">
        <v>11</v>
      </c>
      <c r="D6468" s="2" t="s">
        <v>452</v>
      </c>
      <c r="E6468" s="2"/>
      <c r="F6468" s="2"/>
      <c r="G6468" s="2"/>
      <c r="H6468" s="2"/>
    </row>
    <row r="6469" spans="2:8">
      <c r="B6469" s="2" t="s">
        <v>6918</v>
      </c>
      <c r="C6469" s="2">
        <v>21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12</v>
      </c>
      <c r="D6470" s="2" t="s">
        <v>452</v>
      </c>
      <c r="E6470" s="2"/>
      <c r="F6470" s="2"/>
      <c r="G6470" s="2"/>
      <c r="H6470" s="2"/>
    </row>
    <row r="6471" spans="2:8">
      <c r="B6471" s="2" t="s">
        <v>6920</v>
      </c>
      <c r="C6471" s="2">
        <v>20</v>
      </c>
      <c r="D6471" s="2" t="s">
        <v>452</v>
      </c>
      <c r="E6471" s="2"/>
      <c r="F6471" s="2"/>
      <c r="G6471" s="2"/>
      <c r="H6471" s="2"/>
    </row>
    <row r="6472" spans="2:8">
      <c r="B6472" s="2" t="s">
        <v>6921</v>
      </c>
      <c r="C6472" s="2">
        <v>19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26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31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29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35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33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35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35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34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33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24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32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33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32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32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32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31</v>
      </c>
      <c r="D6488" s="2" t="s">
        <v>452</v>
      </c>
      <c r="E6488" s="2"/>
      <c r="F6488" s="2"/>
      <c r="G6488" s="2"/>
      <c r="H6488" s="2"/>
    </row>
    <row r="6489" spans="2:8">
      <c r="B6489" s="2" t="s">
        <v>6938</v>
      </c>
      <c r="C6489" s="2">
        <v>32</v>
      </c>
      <c r="D6489" s="2" t="s">
        <v>452</v>
      </c>
      <c r="E6489" s="2"/>
      <c r="F6489" s="2"/>
      <c r="G6489" s="2"/>
      <c r="H6489" s="2"/>
    </row>
    <row r="6490" spans="2:8">
      <c r="B6490" s="2" t="s">
        <v>6939</v>
      </c>
      <c r="C6490" s="2">
        <v>33</v>
      </c>
      <c r="D6490" s="2" t="s">
        <v>452</v>
      </c>
      <c r="E6490" s="2"/>
      <c r="F6490" s="2"/>
      <c r="G6490" s="2"/>
      <c r="H6490" s="2"/>
    </row>
    <row r="6491" spans="2:8">
      <c r="B6491" s="2" t="s">
        <v>6940</v>
      </c>
      <c r="C6491" s="2">
        <v>33</v>
      </c>
      <c r="D6491" s="2" t="s">
        <v>452</v>
      </c>
      <c r="E6491" s="2"/>
      <c r="F6491" s="2"/>
      <c r="G6491" s="2"/>
      <c r="H6491" s="2"/>
    </row>
    <row r="6492" spans="2:8">
      <c r="B6492" s="2" t="s">
        <v>6941</v>
      </c>
      <c r="C6492" s="2">
        <v>32</v>
      </c>
      <c r="D6492" s="2" t="s">
        <v>452</v>
      </c>
      <c r="E6492" s="2"/>
      <c r="F6492" s="2"/>
      <c r="G6492" s="2"/>
      <c r="H6492" s="2"/>
    </row>
    <row r="6493" spans="2:8">
      <c r="B6493" s="2" t="s">
        <v>6942</v>
      </c>
      <c r="C6493" s="2">
        <v>32</v>
      </c>
      <c r="D6493" s="2" t="s">
        <v>452</v>
      </c>
      <c r="E6493" s="2"/>
      <c r="F6493" s="2"/>
      <c r="G6493" s="2"/>
      <c r="H6493" s="2"/>
    </row>
    <row r="6494" spans="2:8">
      <c r="B6494" s="2" t="s">
        <v>6943</v>
      </c>
      <c r="C6494" s="2">
        <v>26</v>
      </c>
      <c r="D6494" s="2" t="s">
        <v>452</v>
      </c>
      <c r="E6494" s="2"/>
      <c r="F6494" s="2"/>
      <c r="G6494" s="2"/>
      <c r="H6494" s="2"/>
    </row>
    <row r="6495" spans="2:8">
      <c r="B6495" s="2" t="s">
        <v>6944</v>
      </c>
      <c r="C6495" s="2">
        <v>29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33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35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34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34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31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31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33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33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33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33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35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35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32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27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29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33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37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36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34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29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30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20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33</v>
      </c>
      <c r="D6518" s="2" t="s">
        <v>452</v>
      </c>
      <c r="E6518" s="2"/>
      <c r="F6518" s="2"/>
      <c r="G6518" s="2"/>
      <c r="H6518" s="2"/>
    </row>
    <row r="6519" spans="2:8">
      <c r="B6519" s="2" t="s">
        <v>6968</v>
      </c>
      <c r="C6519" s="2">
        <v>33</v>
      </c>
      <c r="D6519" s="2" t="s">
        <v>452</v>
      </c>
      <c r="E6519" s="2"/>
      <c r="F6519" s="2"/>
      <c r="G6519" s="2"/>
      <c r="H6519" s="2"/>
    </row>
    <row r="6520" spans="2:8">
      <c r="B6520" s="2" t="s">
        <v>6969</v>
      </c>
      <c r="C6520" s="2">
        <v>25</v>
      </c>
      <c r="D6520" s="2" t="s">
        <v>452</v>
      </c>
      <c r="E6520" s="2"/>
      <c r="F6520" s="2"/>
      <c r="G6520" s="2"/>
      <c r="H6520" s="2"/>
    </row>
    <row r="6521" spans="2:8">
      <c r="B6521" s="2" t="s">
        <v>6970</v>
      </c>
      <c r="C6521" s="2">
        <v>23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23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28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30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16</v>
      </c>
      <c r="D6525" s="2" t="s">
        <v>452</v>
      </c>
      <c r="E6525" s="2"/>
      <c r="F6525" s="2"/>
      <c r="G6525" s="2"/>
      <c r="H6525" s="2"/>
    </row>
    <row r="6526" spans="2:8">
      <c r="B6526" s="2" t="s">
        <v>6975</v>
      </c>
      <c r="C6526" s="2">
        <v>21</v>
      </c>
      <c r="D6526" s="2" t="s">
        <v>452</v>
      </c>
      <c r="E6526" s="2"/>
      <c r="F6526" s="2"/>
      <c r="G6526" s="2"/>
      <c r="H6526" s="2"/>
    </row>
    <row r="6527" spans="2:8">
      <c r="B6527" s="2" t="s">
        <v>6976</v>
      </c>
      <c r="C6527" s="2">
        <v>23</v>
      </c>
      <c r="D6527" s="2" t="s">
        <v>452</v>
      </c>
      <c r="E6527" s="2"/>
      <c r="F6527" s="2"/>
      <c r="G6527" s="2"/>
      <c r="H6527" s="2"/>
    </row>
    <row r="6528" spans="2:8">
      <c r="B6528" s="2" t="s">
        <v>6977</v>
      </c>
      <c r="C6528" s="2">
        <v>24</v>
      </c>
      <c r="D6528" s="2" t="s">
        <v>452</v>
      </c>
      <c r="E6528" s="2"/>
      <c r="F6528" s="2"/>
      <c r="G6528" s="2"/>
      <c r="H6528" s="2"/>
    </row>
    <row r="6529" spans="2:8">
      <c r="B6529" s="2" t="s">
        <v>6978</v>
      </c>
      <c r="C6529" s="2">
        <v>24</v>
      </c>
      <c r="D6529" s="2" t="s">
        <v>452</v>
      </c>
      <c r="E6529" s="2"/>
      <c r="F6529" s="2"/>
      <c r="G6529" s="2"/>
      <c r="H6529" s="2"/>
    </row>
    <row r="6530" spans="2:8">
      <c r="B6530" s="2" t="s">
        <v>6979</v>
      </c>
      <c r="C6530" s="2">
        <v>24</v>
      </c>
      <c r="D6530" s="2" t="s">
        <v>452</v>
      </c>
      <c r="E6530" s="2"/>
      <c r="F6530" s="2"/>
      <c r="G6530" s="2"/>
      <c r="H6530" s="2"/>
    </row>
    <row r="6531" spans="2:8">
      <c r="B6531" s="2" t="s">
        <v>6980</v>
      </c>
      <c r="C6531" s="2">
        <v>19</v>
      </c>
      <c r="D6531" s="2" t="s">
        <v>452</v>
      </c>
      <c r="E6531" s="2"/>
      <c r="F6531" s="2"/>
      <c r="G6531" s="2"/>
      <c r="H6531" s="2"/>
    </row>
    <row r="6532" spans="2:8">
      <c r="B6532" s="2" t="s">
        <v>6981</v>
      </c>
      <c r="C6532" s="2">
        <v>28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32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30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27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28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29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27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40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36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34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38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41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41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36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24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35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35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34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35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35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22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26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28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29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31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32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31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32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31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32</v>
      </c>
      <c r="D6561" s="2" t="s">
        <v>452</v>
      </c>
      <c r="E6561" s="2"/>
      <c r="F6561" s="2"/>
      <c r="G6561" s="2"/>
      <c r="H6561" s="2"/>
    </row>
    <row r="6562" spans="2:8">
      <c r="B6562" s="2" t="s">
        <v>7011</v>
      </c>
      <c r="C6562" s="2">
        <v>32</v>
      </c>
      <c r="D6562" s="2" t="s">
        <v>452</v>
      </c>
      <c r="E6562" s="2"/>
      <c r="F6562" s="2"/>
      <c r="G6562" s="2"/>
      <c r="H6562" s="2"/>
    </row>
    <row r="6563" spans="2:8">
      <c r="B6563" s="2" t="s">
        <v>7012</v>
      </c>
      <c r="C6563" s="2">
        <v>33</v>
      </c>
      <c r="D6563" s="2" t="s">
        <v>452</v>
      </c>
      <c r="E6563" s="2"/>
      <c r="F6563" s="2"/>
      <c r="G6563" s="2"/>
      <c r="H6563" s="2"/>
    </row>
    <row r="6564" spans="2:8">
      <c r="B6564" s="2" t="s">
        <v>7013</v>
      </c>
      <c r="C6564" s="2">
        <v>33</v>
      </c>
      <c r="D6564" s="2" t="s">
        <v>452</v>
      </c>
      <c r="E6564" s="2"/>
      <c r="F6564" s="2"/>
      <c r="G6564" s="2"/>
      <c r="H6564" s="2"/>
    </row>
    <row r="6565" spans="2:8">
      <c r="B6565" s="2" t="s">
        <v>7014</v>
      </c>
      <c r="C6565" s="2">
        <v>31</v>
      </c>
      <c r="D6565" s="2" t="s">
        <v>452</v>
      </c>
      <c r="E6565" s="2"/>
      <c r="F6565" s="2"/>
      <c r="G6565" s="2"/>
      <c r="H6565" s="2"/>
    </row>
    <row r="6566" spans="2:8">
      <c r="B6566" s="2" t="s">
        <v>7015</v>
      </c>
      <c r="C6566" s="2">
        <v>30</v>
      </c>
      <c r="D6566" s="2" t="s">
        <v>452</v>
      </c>
      <c r="E6566" s="2"/>
      <c r="F6566" s="2"/>
      <c r="G6566" s="2"/>
      <c r="H6566" s="2"/>
    </row>
    <row r="6567" spans="2:8">
      <c r="B6567" s="2" t="s">
        <v>7016</v>
      </c>
      <c r="C6567" s="2">
        <v>24</v>
      </c>
      <c r="D6567" s="2" t="s">
        <v>452</v>
      </c>
      <c r="E6567" s="2"/>
      <c r="F6567" s="2"/>
      <c r="G6567" s="2"/>
      <c r="H6567" s="2"/>
    </row>
    <row r="6568" spans="2:8">
      <c r="B6568" s="2" t="s">
        <v>7017</v>
      </c>
      <c r="C6568" s="2">
        <v>23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27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29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28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26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25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26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27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28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27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28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35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35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39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40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41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39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29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32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33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33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33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33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32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32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30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41</v>
      </c>
      <c r="D6594" s="2" t="s">
        <v>452</v>
      </c>
      <c r="E6594" s="2"/>
      <c r="F6594" s="2"/>
      <c r="G6594" s="2"/>
      <c r="H6594" s="2"/>
    </row>
    <row r="6595" spans="2:8">
      <c r="B6595" s="2" t="s">
        <v>7044</v>
      </c>
      <c r="C6595" s="2">
        <v>42</v>
      </c>
      <c r="D6595" s="2" t="s">
        <v>452</v>
      </c>
      <c r="E6595" s="2"/>
      <c r="F6595" s="2"/>
      <c r="G6595" s="2"/>
      <c r="H6595" s="2"/>
    </row>
    <row r="6596" spans="2:8">
      <c r="B6596" s="2" t="s">
        <v>7045</v>
      </c>
      <c r="C6596" s="2">
        <v>42</v>
      </c>
      <c r="D6596" s="2" t="s">
        <v>452</v>
      </c>
      <c r="E6596" s="2"/>
      <c r="F6596" s="2"/>
      <c r="G6596" s="2"/>
      <c r="H6596" s="2"/>
    </row>
    <row r="6597" spans="2:8">
      <c r="B6597" s="2" t="s">
        <v>7046</v>
      </c>
      <c r="C6597" s="2">
        <v>39</v>
      </c>
      <c r="D6597" s="2" t="s">
        <v>452</v>
      </c>
      <c r="E6597" s="2"/>
      <c r="F6597" s="2"/>
      <c r="G6597" s="2"/>
      <c r="H6597" s="2"/>
    </row>
    <row r="6598" spans="2:8">
      <c r="B6598" s="2" t="s">
        <v>7047</v>
      </c>
      <c r="C6598" s="2">
        <v>32</v>
      </c>
      <c r="D6598" s="2" t="s">
        <v>452</v>
      </c>
      <c r="E6598" s="2"/>
      <c r="F6598" s="2"/>
      <c r="G6598" s="2"/>
      <c r="H6598" s="2"/>
    </row>
    <row r="6599" spans="2:8">
      <c r="B6599" s="2" t="s">
        <v>7048</v>
      </c>
      <c r="C6599" s="2">
        <v>25</v>
      </c>
      <c r="D6599" s="2" t="s">
        <v>452</v>
      </c>
      <c r="E6599" s="2"/>
      <c r="F6599" s="2"/>
      <c r="G6599" s="2"/>
      <c r="H6599" s="2"/>
    </row>
    <row r="6600" spans="2:8">
      <c r="B6600" s="2" t="s">
        <v>7049</v>
      </c>
      <c r="C6600" s="2">
        <v>25</v>
      </c>
      <c r="D6600" s="2" t="s">
        <v>452</v>
      </c>
      <c r="E6600" s="2"/>
      <c r="F6600" s="2"/>
      <c r="G6600" s="2"/>
      <c r="H6600" s="2"/>
    </row>
    <row r="6601" spans="2:8">
      <c r="B6601" s="2" t="s">
        <v>7050</v>
      </c>
      <c r="C6601" s="2">
        <v>25</v>
      </c>
      <c r="D6601" s="2" t="s">
        <v>452</v>
      </c>
      <c r="E6601" s="2"/>
      <c r="F6601" s="2"/>
      <c r="G6601" s="2"/>
      <c r="H6601" s="2"/>
    </row>
    <row r="6602" spans="2:8">
      <c r="B6602" s="2" t="s">
        <v>7051</v>
      </c>
      <c r="C6602" s="2">
        <v>25</v>
      </c>
      <c r="D6602" s="2" t="s">
        <v>452</v>
      </c>
      <c r="E6602" s="2"/>
      <c r="F6602" s="2"/>
      <c r="G6602" s="2"/>
      <c r="H6602" s="2"/>
    </row>
    <row r="6603" spans="2:8">
      <c r="B6603" s="2" t="s">
        <v>7052</v>
      </c>
      <c r="C6603" s="2">
        <v>25</v>
      </c>
      <c r="D6603" s="2" t="s">
        <v>452</v>
      </c>
      <c r="E6603" s="2"/>
      <c r="F6603" s="2"/>
      <c r="G6603" s="2"/>
      <c r="H6603" s="2"/>
    </row>
    <row r="6604" spans="2:8">
      <c r="B6604" s="2" t="s">
        <v>7053</v>
      </c>
      <c r="C6604" s="2">
        <v>24</v>
      </c>
      <c r="D6604" s="2" t="s">
        <v>452</v>
      </c>
      <c r="E6604" s="2"/>
      <c r="F6604" s="2"/>
      <c r="G6604" s="2"/>
      <c r="H6604" s="2"/>
    </row>
    <row r="6605" spans="2:8">
      <c r="B6605" s="2" t="s">
        <v>7054</v>
      </c>
      <c r="C6605" s="2">
        <v>23</v>
      </c>
      <c r="D6605" s="2" t="s">
        <v>452</v>
      </c>
      <c r="E6605" s="2"/>
      <c r="F6605" s="2"/>
      <c r="G6605" s="2"/>
      <c r="H6605" s="2"/>
    </row>
    <row r="6606" spans="2:8">
      <c r="B6606" s="2" t="s">
        <v>7055</v>
      </c>
      <c r="C6606" s="2">
        <v>20</v>
      </c>
      <c r="D6606" s="2" t="s">
        <v>452</v>
      </c>
      <c r="E6606" s="2"/>
      <c r="F6606" s="2"/>
      <c r="G6606" s="2"/>
      <c r="H6606" s="2"/>
    </row>
    <row r="6607" spans="2:8">
      <c r="B6607" s="2" t="s">
        <v>7056</v>
      </c>
      <c r="C6607" s="2">
        <v>17</v>
      </c>
      <c r="D6607" s="2" t="s">
        <v>452</v>
      </c>
      <c r="E6607" s="2"/>
      <c r="F6607" s="2"/>
      <c r="G6607" s="2"/>
      <c r="H6607" s="2"/>
    </row>
    <row r="6608" spans="2:8">
      <c r="B6608" s="2" t="s">
        <v>7057</v>
      </c>
      <c r="C6608" s="2">
        <v>14</v>
      </c>
      <c r="D6608" s="2" t="s">
        <v>452</v>
      </c>
      <c r="E6608" s="2"/>
      <c r="F6608" s="2"/>
      <c r="G6608" s="2"/>
      <c r="H6608" s="2"/>
    </row>
    <row r="6609" spans="2:8">
      <c r="B6609" s="2" t="s">
        <v>7058</v>
      </c>
      <c r="C6609" s="2">
        <v>11</v>
      </c>
      <c r="D6609" s="2" t="s">
        <v>452</v>
      </c>
      <c r="E6609" s="2"/>
      <c r="F6609" s="2"/>
      <c r="G6609" s="2"/>
      <c r="H6609" s="2"/>
    </row>
    <row r="6610" spans="2:8">
      <c r="B6610" s="2" t="s">
        <v>7059</v>
      </c>
      <c r="C6610" s="2">
        <v>39</v>
      </c>
      <c r="D6610" s="2" t="s">
        <v>452</v>
      </c>
      <c r="E6610" s="2"/>
      <c r="F6610" s="2"/>
      <c r="G6610" s="2"/>
      <c r="H6610" s="2"/>
    </row>
    <row r="6611" spans="2:8">
      <c r="B6611" s="2" t="s">
        <v>7060</v>
      </c>
      <c r="C6611" s="2">
        <v>39</v>
      </c>
      <c r="D6611" s="2" t="s">
        <v>452</v>
      </c>
      <c r="E6611" s="2"/>
      <c r="F6611" s="2"/>
      <c r="G6611" s="2"/>
      <c r="H6611" s="2"/>
    </row>
    <row r="6612" spans="2:8">
      <c r="B6612" s="2" t="s">
        <v>7061</v>
      </c>
      <c r="C6612" s="2">
        <v>38</v>
      </c>
      <c r="D6612" s="2" t="s">
        <v>452</v>
      </c>
      <c r="E6612" s="2"/>
      <c r="F6612" s="2"/>
      <c r="G6612" s="2"/>
      <c r="H6612" s="2"/>
    </row>
    <row r="6613" spans="2:8">
      <c r="B6613" s="2" t="s">
        <v>7062</v>
      </c>
      <c r="C6613" s="2">
        <v>38</v>
      </c>
      <c r="D6613" s="2" t="s">
        <v>452</v>
      </c>
      <c r="E6613" s="2"/>
      <c r="F6613" s="2"/>
      <c r="G6613" s="2"/>
      <c r="H6613" s="2"/>
    </row>
    <row r="6614" spans="2:8">
      <c r="B6614" s="2" t="s">
        <v>7063</v>
      </c>
      <c r="C6614" s="2">
        <v>29</v>
      </c>
      <c r="D6614" s="2" t="s">
        <v>452</v>
      </c>
      <c r="E6614" s="2"/>
      <c r="F6614" s="2"/>
      <c r="G6614" s="2"/>
      <c r="H6614" s="2"/>
    </row>
    <row r="6615" spans="2:8">
      <c r="B6615" s="2" t="s">
        <v>7064</v>
      </c>
      <c r="C6615" s="2">
        <v>19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40</v>
      </c>
      <c r="D6616" s="2" t="s">
        <v>452</v>
      </c>
      <c r="E6616" s="2"/>
      <c r="F6616" s="2"/>
      <c r="G6616" s="2"/>
      <c r="H6616" s="2"/>
    </row>
    <row r="6617" spans="2:8">
      <c r="B6617" s="2" t="s">
        <v>7066</v>
      </c>
      <c r="C6617" s="2">
        <v>40</v>
      </c>
      <c r="D6617" s="2" t="s">
        <v>452</v>
      </c>
      <c r="E6617" s="2"/>
      <c r="F6617" s="2"/>
      <c r="G6617" s="2"/>
      <c r="H6617" s="2"/>
    </row>
    <row r="6618" spans="2:8">
      <c r="B6618" s="2" t="s">
        <v>7067</v>
      </c>
      <c r="C6618" s="2">
        <v>40</v>
      </c>
      <c r="D6618" s="2" t="s">
        <v>452</v>
      </c>
      <c r="E6618" s="2"/>
      <c r="F6618" s="2"/>
      <c r="G6618" s="2"/>
      <c r="H6618" s="2"/>
    </row>
    <row r="6619" spans="2:8">
      <c r="B6619" s="2" t="s">
        <v>7068</v>
      </c>
      <c r="C6619" s="2">
        <v>39</v>
      </c>
      <c r="D6619" s="2" t="s">
        <v>452</v>
      </c>
      <c r="E6619" s="2"/>
      <c r="F6619" s="2"/>
      <c r="G6619" s="2"/>
      <c r="H6619" s="2"/>
    </row>
    <row r="6620" spans="2:8">
      <c r="B6620" s="2" t="s">
        <v>7069</v>
      </c>
      <c r="C6620" s="2">
        <v>34</v>
      </c>
      <c r="D6620" s="2" t="s">
        <v>452</v>
      </c>
      <c r="E6620" s="2"/>
      <c r="F6620" s="2"/>
      <c r="G6620" s="2"/>
      <c r="H6620" s="2"/>
    </row>
    <row r="6621" spans="2:8">
      <c r="B6621" s="2" t="s">
        <v>7070</v>
      </c>
      <c r="C6621" s="2">
        <v>25</v>
      </c>
      <c r="D6621" s="2" t="s">
        <v>452</v>
      </c>
      <c r="E6621" s="2"/>
      <c r="F6621" s="2"/>
      <c r="G6621" s="2"/>
      <c r="H6621" s="2"/>
    </row>
    <row r="6622" spans="2:8">
      <c r="B6622" s="2" t="s">
        <v>7071</v>
      </c>
      <c r="C6622" s="2">
        <v>14</v>
      </c>
      <c r="D6622" s="2" t="s">
        <v>452</v>
      </c>
      <c r="E6622" s="2"/>
      <c r="F6622" s="2"/>
      <c r="G6622" s="2"/>
      <c r="H6622" s="2"/>
    </row>
    <row r="6623" spans="2:8">
      <c r="B6623" s="2" t="s">
        <v>7072</v>
      </c>
      <c r="C6623" s="2">
        <v>20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26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30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29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29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27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26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26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27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25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33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32</v>
      </c>
      <c r="D6634" s="2" t="s">
        <v>452</v>
      </c>
      <c r="E6634" s="2"/>
      <c r="F6634" s="2"/>
      <c r="G6634" s="2"/>
      <c r="H6634" s="2"/>
    </row>
    <row r="6635" spans="2:8">
      <c r="B6635" s="2" t="s">
        <v>7084</v>
      </c>
      <c r="C6635" s="2">
        <v>15</v>
      </c>
      <c r="D6635" s="2" t="s">
        <v>452</v>
      </c>
      <c r="E6635" s="2"/>
      <c r="F6635" s="2"/>
      <c r="G6635" s="2"/>
      <c r="H6635" s="2"/>
    </row>
    <row r="6636" spans="2:8">
      <c r="B6636" s="2" t="s">
        <v>7085</v>
      </c>
      <c r="C6636" s="2">
        <v>21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31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36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24</v>
      </c>
      <c r="D6639" s="2" t="s">
        <v>452</v>
      </c>
      <c r="E6639" s="2"/>
      <c r="F6639" s="2"/>
      <c r="G6639" s="2"/>
      <c r="H6639" s="2"/>
    </row>
    <row r="6640" spans="2:8">
      <c r="B6640" s="2" t="s">
        <v>7089</v>
      </c>
      <c r="C6640" s="2">
        <v>24</v>
      </c>
      <c r="D6640" s="2" t="s">
        <v>452</v>
      </c>
      <c r="E6640" s="2"/>
      <c r="F6640" s="2"/>
      <c r="G6640" s="2"/>
      <c r="H6640" s="2"/>
    </row>
    <row r="6641" spans="2:8">
      <c r="B6641" s="2" t="s">
        <v>7090</v>
      </c>
      <c r="C6641" s="2">
        <v>24</v>
      </c>
      <c r="D6641" s="2" t="s">
        <v>452</v>
      </c>
      <c r="E6641" s="2"/>
      <c r="F6641" s="2"/>
      <c r="G6641" s="2"/>
      <c r="H6641" s="2"/>
    </row>
    <row r="6642" spans="2:8">
      <c r="B6642" s="2" t="s">
        <v>7091</v>
      </c>
      <c r="C6642" s="2">
        <v>25</v>
      </c>
      <c r="D6642" s="2" t="s">
        <v>452</v>
      </c>
      <c r="E6642" s="2"/>
      <c r="F6642" s="2"/>
      <c r="G6642" s="2"/>
      <c r="H6642" s="2"/>
    </row>
    <row r="6643" spans="2:8">
      <c r="B6643" s="2" t="s">
        <v>7092</v>
      </c>
      <c r="C6643" s="2">
        <v>28</v>
      </c>
      <c r="D6643" s="2" t="s">
        <v>452</v>
      </c>
      <c r="E6643" s="2"/>
      <c r="F6643" s="2"/>
      <c r="G6643" s="2"/>
      <c r="H6643" s="2"/>
    </row>
    <row r="6644" spans="2:8">
      <c r="B6644" s="2" t="s">
        <v>7093</v>
      </c>
      <c r="C6644" s="2">
        <v>28</v>
      </c>
      <c r="D6644" s="2" t="s">
        <v>452</v>
      </c>
      <c r="E6644" s="2"/>
      <c r="F6644" s="2"/>
      <c r="G6644" s="2"/>
      <c r="H6644" s="2"/>
    </row>
    <row r="6645" spans="2:8">
      <c r="B6645" s="2" t="s">
        <v>7094</v>
      </c>
      <c r="C6645" s="2">
        <v>27</v>
      </c>
      <c r="D6645" s="2" t="s">
        <v>452</v>
      </c>
      <c r="E6645" s="2"/>
      <c r="F6645" s="2"/>
      <c r="G6645" s="2"/>
      <c r="H6645" s="2"/>
    </row>
    <row r="6646" spans="2:8">
      <c r="B6646" s="2" t="s">
        <v>7095</v>
      </c>
      <c r="C6646" s="2">
        <v>24</v>
      </c>
      <c r="D6646" s="2" t="s">
        <v>452</v>
      </c>
      <c r="E6646" s="2"/>
      <c r="F6646" s="2"/>
      <c r="G6646" s="2"/>
      <c r="H6646" s="2"/>
    </row>
    <row r="6647" spans="2:8">
      <c r="B6647" s="2" t="s">
        <v>7096</v>
      </c>
      <c r="C6647" s="2">
        <v>20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25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24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24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23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24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24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24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25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24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22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22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8</v>
      </c>
      <c r="D6659" s="2" t="s">
        <v>452</v>
      </c>
      <c r="E6659" s="2"/>
      <c r="F6659" s="2"/>
      <c r="G6659" s="2"/>
      <c r="H6659" s="2"/>
    </row>
    <row r="6660" spans="2:8">
      <c r="B6660" s="2" t="s">
        <v>7109</v>
      </c>
      <c r="C6660" s="2">
        <v>12</v>
      </c>
      <c r="D6660" s="2" t="s">
        <v>452</v>
      </c>
      <c r="E6660" s="2"/>
      <c r="F6660" s="2"/>
      <c r="G6660" s="2"/>
      <c r="H6660" s="2"/>
    </row>
    <row r="6661" spans="2:8">
      <c r="B6661" s="2" t="s">
        <v>7110</v>
      </c>
      <c r="C6661" s="2">
        <v>28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33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35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35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36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34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33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29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30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29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27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27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27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27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28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27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32</v>
      </c>
      <c r="D6677" s="2" t="s">
        <v>452</v>
      </c>
      <c r="E6677" s="2"/>
      <c r="F6677" s="2"/>
      <c r="G6677" s="2"/>
      <c r="H6677" s="2"/>
    </row>
    <row r="6678" spans="2:8">
      <c r="B6678" s="2" t="s">
        <v>7127</v>
      </c>
      <c r="C6678" s="2">
        <v>32</v>
      </c>
      <c r="D6678" s="2" t="s">
        <v>452</v>
      </c>
      <c r="E6678" s="2"/>
      <c r="F6678" s="2"/>
      <c r="G6678" s="2"/>
      <c r="H6678" s="2"/>
    </row>
    <row r="6679" spans="2:8">
      <c r="B6679" s="2" t="s">
        <v>7128</v>
      </c>
      <c r="C6679" s="2">
        <v>31</v>
      </c>
      <c r="D6679" s="2" t="s">
        <v>452</v>
      </c>
      <c r="E6679" s="2"/>
      <c r="F6679" s="2"/>
      <c r="G6679" s="2"/>
      <c r="H6679" s="2"/>
    </row>
    <row r="6680" spans="2:8">
      <c r="B6680" s="2" t="s">
        <v>7129</v>
      </c>
      <c r="C6680" s="2">
        <v>31</v>
      </c>
      <c r="D6680" s="2" t="s">
        <v>452</v>
      </c>
      <c r="E6680" s="2"/>
      <c r="F6680" s="2"/>
      <c r="G6680" s="2"/>
      <c r="H6680" s="2"/>
    </row>
    <row r="6681" spans="2:8">
      <c r="B6681" s="2" t="s">
        <v>7130</v>
      </c>
      <c r="C6681" s="2">
        <v>29</v>
      </c>
      <c r="D6681" s="2" t="s">
        <v>452</v>
      </c>
      <c r="E6681" s="2"/>
      <c r="F6681" s="2"/>
      <c r="G6681" s="2"/>
      <c r="H6681" s="2"/>
    </row>
    <row r="6682" spans="2:8">
      <c r="B6682" s="2" t="s">
        <v>7131</v>
      </c>
      <c r="C6682" s="2">
        <v>27</v>
      </c>
      <c r="D6682" s="2" t="s">
        <v>452</v>
      </c>
      <c r="E6682" s="2"/>
      <c r="F6682" s="2"/>
      <c r="G6682" s="2"/>
      <c r="H6682" s="2"/>
    </row>
    <row r="6683" spans="2:8">
      <c r="B6683" s="2" t="s">
        <v>7132</v>
      </c>
      <c r="C6683" s="2">
        <v>24</v>
      </c>
      <c r="D6683" s="2" t="s">
        <v>452</v>
      </c>
      <c r="E6683" s="2"/>
      <c r="F6683" s="2"/>
      <c r="G6683" s="2"/>
      <c r="H6683" s="2"/>
    </row>
    <row r="6684" spans="2:8">
      <c r="B6684" s="2" t="s">
        <v>7133</v>
      </c>
      <c r="C6684" s="2">
        <v>13</v>
      </c>
      <c r="D6684" s="2" t="s">
        <v>452</v>
      </c>
      <c r="E6684" s="2"/>
      <c r="F6684" s="2"/>
      <c r="G6684" s="2"/>
      <c r="H6684" s="2"/>
    </row>
    <row r="6685" spans="2:8">
      <c r="B6685" s="2" t="s">
        <v>7134</v>
      </c>
      <c r="C6685" s="2">
        <v>32</v>
      </c>
      <c r="D6685" s="2" t="s">
        <v>452</v>
      </c>
      <c r="E6685" s="2"/>
      <c r="F6685" s="2"/>
      <c r="G6685" s="2"/>
      <c r="H6685" s="2"/>
    </row>
    <row r="6686" spans="2:8">
      <c r="B6686" s="2" t="s">
        <v>7135</v>
      </c>
      <c r="C6686" s="2">
        <v>35</v>
      </c>
      <c r="D6686" s="2" t="s">
        <v>452</v>
      </c>
      <c r="E6686" s="2"/>
      <c r="F6686" s="2"/>
      <c r="G6686" s="2"/>
      <c r="H6686" s="2"/>
    </row>
    <row r="6687" spans="2:8">
      <c r="B6687" s="2" t="s">
        <v>7136</v>
      </c>
      <c r="C6687" s="2">
        <v>36</v>
      </c>
      <c r="D6687" s="2" t="s">
        <v>452</v>
      </c>
      <c r="E6687" s="2"/>
      <c r="F6687" s="2"/>
      <c r="G6687" s="2"/>
      <c r="H6687" s="2"/>
    </row>
    <row r="6688" spans="2:8">
      <c r="B6688" s="2" t="s">
        <v>7137</v>
      </c>
      <c r="C6688" s="2">
        <v>37</v>
      </c>
      <c r="D6688" s="2" t="s">
        <v>452</v>
      </c>
      <c r="E6688" s="2"/>
      <c r="F6688" s="2"/>
      <c r="G6688" s="2"/>
      <c r="H6688" s="2"/>
    </row>
    <row r="6689" spans="2:8">
      <c r="B6689" s="2" t="s">
        <v>7138</v>
      </c>
      <c r="C6689" s="2">
        <v>36</v>
      </c>
      <c r="D6689" s="2" t="s">
        <v>452</v>
      </c>
      <c r="E6689" s="2"/>
      <c r="F6689" s="2"/>
      <c r="G6689" s="2"/>
      <c r="H6689" s="2"/>
    </row>
    <row r="6690" spans="2:8">
      <c r="B6690" s="2" t="s">
        <v>7139</v>
      </c>
      <c r="C6690" s="2">
        <v>35</v>
      </c>
      <c r="D6690" s="2" t="s">
        <v>452</v>
      </c>
      <c r="E6690" s="2"/>
      <c r="F6690" s="2"/>
      <c r="G6690" s="2"/>
      <c r="H6690" s="2"/>
    </row>
    <row r="6691" spans="2:8">
      <c r="B6691" s="2" t="s">
        <v>7140</v>
      </c>
      <c r="C6691" s="2">
        <v>31</v>
      </c>
      <c r="D6691" s="2" t="s">
        <v>452</v>
      </c>
      <c r="E6691" s="2"/>
      <c r="F6691" s="2"/>
      <c r="G6691" s="2"/>
      <c r="H6691" s="2"/>
    </row>
    <row r="6692" spans="2:8">
      <c r="B6692" s="2" t="s">
        <v>7141</v>
      </c>
      <c r="C6692" s="2">
        <v>22</v>
      </c>
      <c r="D6692" s="2" t="s">
        <v>452</v>
      </c>
      <c r="E6692" s="2"/>
      <c r="F6692" s="2"/>
      <c r="G6692" s="2"/>
      <c r="H6692" s="2"/>
    </row>
    <row r="6693" spans="2:8">
      <c r="B6693" s="2" t="s">
        <v>7142</v>
      </c>
      <c r="C6693" s="2">
        <v>20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24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26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26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25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25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24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23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23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22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22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21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26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28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29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28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27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27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29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29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18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22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24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25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24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26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27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27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28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27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29</v>
      </c>
      <c r="D6723" s="2" t="s">
        <v>452</v>
      </c>
      <c r="E6723" s="2"/>
      <c r="F6723" s="2"/>
      <c r="G6723" s="2"/>
      <c r="H6723" s="2"/>
    </row>
    <row r="6724" spans="2:8">
      <c r="B6724" s="2" t="s">
        <v>7173</v>
      </c>
      <c r="C6724" s="2">
        <v>29</v>
      </c>
      <c r="D6724" s="2" t="s">
        <v>452</v>
      </c>
      <c r="E6724" s="2"/>
      <c r="F6724" s="2"/>
      <c r="G6724" s="2"/>
      <c r="H6724" s="2"/>
    </row>
    <row r="6725" spans="2:8">
      <c r="B6725" s="2" t="s">
        <v>7174</v>
      </c>
      <c r="C6725" s="2">
        <v>28</v>
      </c>
      <c r="D6725" s="2" t="s">
        <v>452</v>
      </c>
      <c r="E6725" s="2"/>
      <c r="F6725" s="2"/>
      <c r="G6725" s="2"/>
      <c r="H6725" s="2"/>
    </row>
    <row r="6726" spans="2:8">
      <c r="B6726" s="2" t="s">
        <v>7175</v>
      </c>
      <c r="C6726" s="2">
        <v>29</v>
      </c>
      <c r="D6726" s="2" t="s">
        <v>452</v>
      </c>
      <c r="E6726" s="2"/>
      <c r="F6726" s="2"/>
      <c r="G6726" s="2"/>
      <c r="H6726" s="2"/>
    </row>
    <row r="6727" spans="2:8">
      <c r="B6727" s="2" t="s">
        <v>7176</v>
      </c>
      <c r="C6727" s="2">
        <v>30</v>
      </c>
      <c r="D6727" s="2" t="s">
        <v>452</v>
      </c>
      <c r="E6727" s="2"/>
      <c r="F6727" s="2"/>
      <c r="G6727" s="2"/>
      <c r="H6727" s="2"/>
    </row>
    <row r="6728" spans="2:8">
      <c r="B6728" s="2" t="s">
        <v>7177</v>
      </c>
      <c r="C6728" s="2">
        <v>28</v>
      </c>
      <c r="D6728" s="2" t="s">
        <v>452</v>
      </c>
      <c r="E6728" s="2"/>
      <c r="F6728" s="2"/>
      <c r="G6728" s="2"/>
      <c r="H6728" s="2"/>
    </row>
    <row r="6729" spans="2:8">
      <c r="B6729" s="2" t="s">
        <v>7178</v>
      </c>
      <c r="C6729" s="2">
        <v>27</v>
      </c>
      <c r="D6729" s="2" t="s">
        <v>452</v>
      </c>
      <c r="E6729" s="2"/>
      <c r="F6729" s="2"/>
      <c r="G6729" s="2"/>
      <c r="H6729" s="2"/>
    </row>
    <row r="6730" spans="2:8">
      <c r="B6730" s="2" t="s">
        <v>7179</v>
      </c>
      <c r="C6730" s="2">
        <v>24</v>
      </c>
      <c r="D6730" s="2" t="s">
        <v>452</v>
      </c>
      <c r="E6730" s="2"/>
      <c r="F6730" s="2"/>
      <c r="G6730" s="2"/>
      <c r="H6730" s="2"/>
    </row>
    <row r="6731" spans="2:8">
      <c r="B6731" s="2" t="s">
        <v>7180</v>
      </c>
      <c r="C6731" s="2">
        <v>13</v>
      </c>
      <c r="D6731" s="2" t="s">
        <v>452</v>
      </c>
      <c r="E6731" s="2"/>
      <c r="F6731" s="2"/>
      <c r="G6731" s="2"/>
      <c r="H6731" s="2"/>
    </row>
    <row r="6732" spans="2:8">
      <c r="B6732" s="2" t="s">
        <v>7181</v>
      </c>
      <c r="C6732" s="2">
        <v>16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21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25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25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25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16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10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28</v>
      </c>
      <c r="D6739" s="2" t="s">
        <v>452</v>
      </c>
      <c r="E6739" s="2"/>
      <c r="F6739" s="2"/>
      <c r="G6739" s="2"/>
      <c r="H6739" s="2"/>
    </row>
    <row r="6740" spans="2:8">
      <c r="B6740" s="2" t="s">
        <v>7189</v>
      </c>
      <c r="C6740" s="2">
        <v>32</v>
      </c>
      <c r="D6740" s="2" t="s">
        <v>452</v>
      </c>
      <c r="E6740" s="2"/>
      <c r="F6740" s="2"/>
      <c r="G6740" s="2"/>
      <c r="H6740" s="2"/>
    </row>
    <row r="6741" spans="2:8">
      <c r="B6741" s="2" t="s">
        <v>7190</v>
      </c>
      <c r="C6741" s="2">
        <v>33</v>
      </c>
      <c r="D6741" s="2" t="s">
        <v>452</v>
      </c>
      <c r="E6741" s="2"/>
      <c r="F6741" s="2"/>
      <c r="G6741" s="2"/>
      <c r="H6741" s="2"/>
    </row>
    <row r="6742" spans="2:8">
      <c r="B6742" s="2" t="s">
        <v>7191</v>
      </c>
      <c r="C6742" s="2">
        <v>34</v>
      </c>
      <c r="D6742" s="2" t="s">
        <v>452</v>
      </c>
      <c r="E6742" s="2"/>
      <c r="F6742" s="2"/>
      <c r="G6742" s="2"/>
      <c r="H6742" s="2"/>
    </row>
    <row r="6743" spans="2:8">
      <c r="B6743" s="2" t="s">
        <v>7192</v>
      </c>
      <c r="C6743" s="2">
        <v>34</v>
      </c>
      <c r="D6743" s="2" t="s">
        <v>452</v>
      </c>
      <c r="E6743" s="2"/>
      <c r="F6743" s="2"/>
      <c r="G6743" s="2"/>
      <c r="H6743" s="2"/>
    </row>
    <row r="6744" spans="2:8">
      <c r="B6744" s="2" t="s">
        <v>7193</v>
      </c>
      <c r="C6744" s="2">
        <v>35</v>
      </c>
      <c r="D6744" s="2" t="s">
        <v>452</v>
      </c>
      <c r="E6744" s="2"/>
      <c r="F6744" s="2"/>
      <c r="G6744" s="2"/>
      <c r="H6744" s="2"/>
    </row>
    <row r="6745" spans="2:8">
      <c r="B6745" s="2" t="s">
        <v>7194</v>
      </c>
      <c r="C6745" s="2">
        <v>32</v>
      </c>
      <c r="D6745" s="2" t="s">
        <v>452</v>
      </c>
      <c r="E6745" s="2"/>
      <c r="F6745" s="2"/>
      <c r="G6745" s="2"/>
      <c r="H6745" s="2"/>
    </row>
    <row r="6746" spans="2:8">
      <c r="B6746" s="2" t="s">
        <v>7195</v>
      </c>
      <c r="C6746" s="2">
        <v>23</v>
      </c>
      <c r="D6746" s="2" t="s">
        <v>452</v>
      </c>
      <c r="E6746" s="2"/>
      <c r="F6746" s="2"/>
      <c r="G6746" s="2"/>
      <c r="H6746" s="2"/>
    </row>
    <row r="6747" spans="2:8">
      <c r="B6747" s="2" t="s">
        <v>7196</v>
      </c>
      <c r="C6747" s="2">
        <v>24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29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30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31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32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31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32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32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19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25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27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26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26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28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28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27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28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27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19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22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25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25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22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22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24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25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26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26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34</v>
      </c>
      <c r="D6775" s="2" t="s">
        <v>452</v>
      </c>
      <c r="E6775" s="2"/>
      <c r="F6775" s="2"/>
      <c r="G6775" s="2"/>
      <c r="H6775" s="2"/>
    </row>
    <row r="6776" spans="2:8">
      <c r="B6776" s="2" t="s">
        <v>7225</v>
      </c>
      <c r="C6776" s="2">
        <v>33</v>
      </c>
      <c r="D6776" s="2" t="s">
        <v>452</v>
      </c>
      <c r="E6776" s="2"/>
      <c r="F6776" s="2"/>
      <c r="G6776" s="2"/>
      <c r="H6776" s="2"/>
    </row>
    <row r="6777" spans="2:8">
      <c r="B6777" s="2" t="s">
        <v>7226</v>
      </c>
      <c r="C6777" s="2">
        <v>31</v>
      </c>
      <c r="D6777" s="2" t="s">
        <v>452</v>
      </c>
      <c r="E6777" s="2"/>
      <c r="F6777" s="2"/>
      <c r="G6777" s="2"/>
      <c r="H6777" s="2"/>
    </row>
    <row r="6778" spans="2:8">
      <c r="B6778" s="2" t="s">
        <v>7227</v>
      </c>
      <c r="C6778" s="2">
        <v>30</v>
      </c>
      <c r="D6778" s="2" t="s">
        <v>452</v>
      </c>
      <c r="E6778" s="2"/>
      <c r="F6778" s="2"/>
      <c r="G6778" s="2"/>
      <c r="H6778" s="2"/>
    </row>
    <row r="6779" spans="2:8">
      <c r="B6779" s="2" t="s">
        <v>7228</v>
      </c>
      <c r="C6779" s="2">
        <v>29</v>
      </c>
      <c r="D6779" s="2" t="s">
        <v>452</v>
      </c>
      <c r="E6779" s="2"/>
      <c r="F6779" s="2"/>
      <c r="G6779" s="2"/>
      <c r="H6779" s="2"/>
    </row>
    <row r="6780" spans="2:8">
      <c r="B6780" s="2" t="s">
        <v>7229</v>
      </c>
      <c r="C6780" s="2">
        <v>29</v>
      </c>
      <c r="D6780" s="2" t="s">
        <v>452</v>
      </c>
      <c r="E6780" s="2"/>
      <c r="F6780" s="2"/>
      <c r="G6780" s="2"/>
      <c r="H6780" s="2"/>
    </row>
    <row r="6781" spans="2:8">
      <c r="B6781" s="2" t="s">
        <v>7230</v>
      </c>
      <c r="C6781" s="2">
        <v>28</v>
      </c>
      <c r="D6781" s="2" t="s">
        <v>452</v>
      </c>
      <c r="E6781" s="2"/>
      <c r="F6781" s="2"/>
      <c r="G6781" s="2"/>
      <c r="H6781" s="2"/>
    </row>
    <row r="6782" spans="2:8">
      <c r="B6782" s="2" t="s">
        <v>7231</v>
      </c>
      <c r="C6782" s="2">
        <v>24</v>
      </c>
      <c r="D6782" s="2" t="s">
        <v>452</v>
      </c>
      <c r="E6782" s="2"/>
      <c r="F6782" s="2"/>
      <c r="G6782" s="2"/>
      <c r="H6782" s="2"/>
    </row>
    <row r="6783" spans="2:8">
      <c r="B6783" s="2" t="s">
        <v>7232</v>
      </c>
      <c r="C6783" s="2">
        <v>26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29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32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34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34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35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35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32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8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21</v>
      </c>
      <c r="D6792" s="2" t="s">
        <v>452</v>
      </c>
      <c r="E6792" s="2"/>
      <c r="F6792" s="2"/>
      <c r="G6792" s="2"/>
      <c r="H6792" s="2"/>
    </row>
    <row r="6793" spans="2:8">
      <c r="B6793" s="2" t="s">
        <v>7242</v>
      </c>
      <c r="C6793" s="2">
        <v>22</v>
      </c>
      <c r="D6793" s="2" t="s">
        <v>452</v>
      </c>
      <c r="E6793" s="2"/>
      <c r="F6793" s="2"/>
      <c r="G6793" s="2"/>
      <c r="H6793" s="2"/>
    </row>
    <row r="6794" spans="2:8">
      <c r="B6794" s="2" t="s">
        <v>7243</v>
      </c>
      <c r="C6794" s="2">
        <v>22</v>
      </c>
      <c r="D6794" s="2" t="s">
        <v>452</v>
      </c>
      <c r="E6794" s="2"/>
      <c r="F6794" s="2"/>
      <c r="G6794" s="2"/>
      <c r="H6794" s="2"/>
    </row>
    <row r="6795" spans="2:8">
      <c r="B6795" s="2" t="s">
        <v>7244</v>
      </c>
      <c r="C6795" s="2">
        <v>22</v>
      </c>
      <c r="D6795" s="2" t="s">
        <v>452</v>
      </c>
      <c r="E6795" s="2"/>
      <c r="F6795" s="2"/>
      <c r="G6795" s="2"/>
      <c r="H6795" s="2"/>
    </row>
    <row r="6796" spans="2:8">
      <c r="B6796" s="2" t="s">
        <v>7245</v>
      </c>
      <c r="C6796" s="2">
        <v>22</v>
      </c>
      <c r="D6796" s="2" t="s">
        <v>452</v>
      </c>
      <c r="E6796" s="2"/>
      <c r="F6796" s="2"/>
      <c r="G6796" s="2"/>
      <c r="H6796" s="2"/>
    </row>
    <row r="6797" spans="2:8">
      <c r="B6797" s="2" t="s">
        <v>7246</v>
      </c>
      <c r="C6797" s="2">
        <v>22</v>
      </c>
      <c r="D6797" s="2" t="s">
        <v>452</v>
      </c>
      <c r="E6797" s="2"/>
      <c r="F6797" s="2"/>
      <c r="G6797" s="2"/>
      <c r="H6797" s="2"/>
    </row>
    <row r="6798" spans="2:8">
      <c r="B6798" s="2" t="s">
        <v>7247</v>
      </c>
      <c r="C6798" s="2">
        <v>22</v>
      </c>
      <c r="D6798" s="2" t="s">
        <v>452</v>
      </c>
      <c r="E6798" s="2"/>
      <c r="F6798" s="2"/>
      <c r="G6798" s="2"/>
      <c r="H6798" s="2"/>
    </row>
    <row r="6799" spans="2:8">
      <c r="B6799" s="2" t="s">
        <v>7248</v>
      </c>
      <c r="C6799" s="2">
        <v>22</v>
      </c>
      <c r="D6799" s="2" t="s">
        <v>452</v>
      </c>
      <c r="E6799" s="2"/>
      <c r="F6799" s="2"/>
      <c r="G6799" s="2"/>
      <c r="H6799" s="2"/>
    </row>
    <row r="6800" spans="2:8">
      <c r="B6800" s="2" t="s">
        <v>7249</v>
      </c>
      <c r="C6800" s="2">
        <v>22</v>
      </c>
      <c r="D6800" s="2" t="s">
        <v>452</v>
      </c>
      <c r="E6800" s="2"/>
      <c r="F6800" s="2"/>
      <c r="G6800" s="2"/>
      <c r="H6800" s="2"/>
    </row>
    <row r="6801" spans="2:8">
      <c r="B6801" s="2" t="s">
        <v>7250</v>
      </c>
      <c r="C6801" s="2">
        <v>21</v>
      </c>
      <c r="D6801" s="2" t="s">
        <v>452</v>
      </c>
      <c r="E6801" s="2"/>
      <c r="F6801" s="2"/>
      <c r="G6801" s="2"/>
      <c r="H6801" s="2"/>
    </row>
    <row r="6802" spans="2:8">
      <c r="B6802" s="2" t="s">
        <v>7251</v>
      </c>
      <c r="C6802" s="2">
        <v>17</v>
      </c>
      <c r="D6802" s="2" t="s">
        <v>452</v>
      </c>
      <c r="E6802" s="2"/>
      <c r="F6802" s="2"/>
      <c r="G6802" s="2"/>
      <c r="H6802" s="2"/>
    </row>
    <row r="6803" spans="2:8">
      <c r="B6803" s="2" t="s">
        <v>7252</v>
      </c>
      <c r="C6803" s="2">
        <v>20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28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31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31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31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31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34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35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17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21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24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28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30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30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30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29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26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13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19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24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27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26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24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25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26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26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26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19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25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27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31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32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33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34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34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33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27</v>
      </c>
      <c r="D6839" s="2" t="s">
        <v>452</v>
      </c>
      <c r="E6839" s="2"/>
      <c r="F6839" s="2"/>
      <c r="G6839" s="2"/>
      <c r="H6839" s="2"/>
    </row>
    <row r="6840" spans="2:8">
      <c r="B6840" s="2" t="s">
        <v>7289</v>
      </c>
      <c r="C6840" s="2">
        <v>28</v>
      </c>
      <c r="D6840" s="2" t="s">
        <v>452</v>
      </c>
      <c r="E6840" s="2"/>
      <c r="F6840" s="2"/>
      <c r="G6840" s="2"/>
      <c r="H6840" s="2"/>
    </row>
    <row r="6841" spans="2:8">
      <c r="B6841" s="2" t="s">
        <v>7290</v>
      </c>
      <c r="C6841" s="2">
        <v>26</v>
      </c>
      <c r="D6841" s="2" t="s">
        <v>452</v>
      </c>
      <c r="E6841" s="2"/>
      <c r="F6841" s="2"/>
      <c r="G6841" s="2"/>
      <c r="H6841" s="2"/>
    </row>
    <row r="6842" spans="2:8">
      <c r="B6842" s="2" t="s">
        <v>7291</v>
      </c>
      <c r="C6842" s="2">
        <v>26</v>
      </c>
      <c r="D6842" s="2" t="s">
        <v>452</v>
      </c>
      <c r="E6842" s="2"/>
      <c r="F6842" s="2"/>
      <c r="G6842" s="2"/>
      <c r="H6842" s="2"/>
    </row>
    <row r="6843" spans="2:8">
      <c r="B6843" s="2" t="s">
        <v>7292</v>
      </c>
      <c r="C6843" s="2">
        <v>28</v>
      </c>
      <c r="D6843" s="2" t="s">
        <v>452</v>
      </c>
      <c r="E6843" s="2"/>
      <c r="F6843" s="2"/>
      <c r="G6843" s="2"/>
      <c r="H6843" s="2"/>
    </row>
    <row r="6844" spans="2:8">
      <c r="B6844" s="2" t="s">
        <v>7293</v>
      </c>
      <c r="C6844" s="2">
        <v>28</v>
      </c>
      <c r="D6844" s="2" t="s">
        <v>452</v>
      </c>
      <c r="E6844" s="2"/>
      <c r="F6844" s="2"/>
      <c r="G6844" s="2"/>
      <c r="H6844" s="2"/>
    </row>
    <row r="6845" spans="2:8">
      <c r="B6845" s="2" t="s">
        <v>7294</v>
      </c>
      <c r="C6845" s="2">
        <v>27</v>
      </c>
      <c r="D6845" s="2" t="s">
        <v>452</v>
      </c>
      <c r="E6845" s="2"/>
      <c r="F6845" s="2"/>
      <c r="G6845" s="2"/>
      <c r="H6845" s="2"/>
    </row>
    <row r="6846" spans="2:8">
      <c r="B6846" s="2" t="s">
        <v>7295</v>
      </c>
      <c r="C6846" s="2">
        <v>23</v>
      </c>
      <c r="D6846" s="2" t="s">
        <v>452</v>
      </c>
      <c r="E6846" s="2"/>
      <c r="F6846" s="2"/>
      <c r="G6846" s="2"/>
      <c r="H6846" s="2"/>
    </row>
    <row r="6847" spans="2:8">
      <c r="B6847" s="2" t="s">
        <v>7296</v>
      </c>
      <c r="C6847" s="2">
        <v>11</v>
      </c>
      <c r="D6847" s="2" t="s">
        <v>452</v>
      </c>
      <c r="E6847" s="2"/>
      <c r="F6847" s="2"/>
      <c r="G6847" s="2"/>
      <c r="H6847" s="2"/>
    </row>
    <row r="6848" spans="2:8">
      <c r="B6848" s="2" t="s">
        <v>7297</v>
      </c>
      <c r="C6848" s="2">
        <v>30</v>
      </c>
      <c r="D6848" s="2" t="s">
        <v>452</v>
      </c>
      <c r="E6848" s="2"/>
      <c r="F6848" s="2"/>
      <c r="G6848" s="2"/>
      <c r="H6848" s="2"/>
    </row>
    <row r="6849" spans="2:8">
      <c r="B6849" s="2" t="s">
        <v>7298</v>
      </c>
      <c r="C6849" s="2">
        <v>34</v>
      </c>
      <c r="D6849" s="2" t="s">
        <v>452</v>
      </c>
      <c r="E6849" s="2"/>
      <c r="F6849" s="2"/>
      <c r="G6849" s="2"/>
      <c r="H6849" s="2"/>
    </row>
    <row r="6850" spans="2:8">
      <c r="B6850" s="2" t="s">
        <v>7299</v>
      </c>
      <c r="C6850" s="2">
        <v>35</v>
      </c>
      <c r="D6850" s="2" t="s">
        <v>452</v>
      </c>
      <c r="E6850" s="2"/>
      <c r="F6850" s="2"/>
      <c r="G6850" s="2"/>
      <c r="H6850" s="2"/>
    </row>
    <row r="6851" spans="2:8">
      <c r="B6851" s="2" t="s">
        <v>7300</v>
      </c>
      <c r="C6851" s="2">
        <v>36</v>
      </c>
      <c r="D6851" s="2" t="s">
        <v>452</v>
      </c>
      <c r="E6851" s="2"/>
      <c r="F6851" s="2"/>
      <c r="G6851" s="2"/>
      <c r="H6851" s="2"/>
    </row>
    <row r="6852" spans="2:8">
      <c r="B6852" s="2" t="s">
        <v>7301</v>
      </c>
      <c r="C6852" s="2">
        <v>37</v>
      </c>
      <c r="D6852" s="2" t="s">
        <v>452</v>
      </c>
      <c r="E6852" s="2"/>
      <c r="F6852" s="2"/>
      <c r="G6852" s="2"/>
      <c r="H6852" s="2"/>
    </row>
    <row r="6853" spans="2:8">
      <c r="B6853" s="2" t="s">
        <v>7302</v>
      </c>
      <c r="C6853" s="2">
        <v>37</v>
      </c>
      <c r="D6853" s="2" t="s">
        <v>452</v>
      </c>
      <c r="E6853" s="2"/>
      <c r="F6853" s="2"/>
      <c r="G6853" s="2"/>
      <c r="H6853" s="2"/>
    </row>
    <row r="6854" spans="2:8">
      <c r="B6854" s="2" t="s">
        <v>7303</v>
      </c>
      <c r="C6854" s="2">
        <v>35</v>
      </c>
      <c r="D6854" s="2" t="s">
        <v>452</v>
      </c>
      <c r="E6854" s="2"/>
      <c r="F6854" s="2"/>
      <c r="G6854" s="2"/>
      <c r="H6854" s="2"/>
    </row>
    <row r="6855" spans="2:8">
      <c r="B6855" s="2" t="s">
        <v>7304</v>
      </c>
      <c r="C6855" s="2">
        <v>30</v>
      </c>
      <c r="D6855" s="2" t="s">
        <v>452</v>
      </c>
      <c r="E6855" s="2"/>
      <c r="F6855" s="2"/>
      <c r="G6855" s="2"/>
      <c r="H6855" s="2"/>
    </row>
    <row r="6856" spans="2:8">
      <c r="B6856" s="2" t="s">
        <v>7305</v>
      </c>
      <c r="C6856" s="2">
        <v>22</v>
      </c>
      <c r="D6856" s="2" t="s">
        <v>452</v>
      </c>
      <c r="E6856" s="2"/>
      <c r="F6856" s="2"/>
      <c r="G6856" s="2"/>
      <c r="H6856" s="2"/>
    </row>
    <row r="6857" spans="2:8">
      <c r="B6857" s="2" t="s">
        <v>7306</v>
      </c>
      <c r="C6857" s="2">
        <v>13</v>
      </c>
      <c r="D6857" s="2" t="s">
        <v>452</v>
      </c>
      <c r="E6857" s="2"/>
      <c r="F6857" s="2"/>
      <c r="G6857" s="2"/>
      <c r="H6857" s="2"/>
    </row>
    <row r="6858" spans="2:8">
      <c r="B6858" s="2" t="s">
        <v>7307</v>
      </c>
      <c r="C6858" s="2">
        <v>19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15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11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35</v>
      </c>
      <c r="D6861" s="2" t="s">
        <v>452</v>
      </c>
      <c r="E6861" s="2"/>
      <c r="F6861" s="2"/>
      <c r="G6861" s="2"/>
      <c r="H6861" s="2"/>
    </row>
    <row r="6862" spans="2:8">
      <c r="B6862" s="2" t="s">
        <v>7311</v>
      </c>
      <c r="C6862" s="2">
        <v>33</v>
      </c>
      <c r="D6862" s="2" t="s">
        <v>452</v>
      </c>
      <c r="E6862" s="2"/>
      <c r="F6862" s="2"/>
      <c r="G6862" s="2"/>
      <c r="H6862" s="2"/>
    </row>
    <row r="6863" spans="2:8">
      <c r="B6863" s="2" t="s">
        <v>7312</v>
      </c>
      <c r="C6863" s="2">
        <v>30</v>
      </c>
      <c r="D6863" s="2" t="s">
        <v>452</v>
      </c>
      <c r="E6863" s="2"/>
      <c r="F6863" s="2"/>
      <c r="G6863" s="2"/>
      <c r="H6863" s="2"/>
    </row>
    <row r="6864" spans="2:8">
      <c r="B6864" s="2" t="s">
        <v>7313</v>
      </c>
      <c r="C6864" s="2">
        <v>27</v>
      </c>
      <c r="D6864" s="2" t="s">
        <v>452</v>
      </c>
      <c r="E6864" s="2"/>
      <c r="F6864" s="2"/>
      <c r="G6864" s="2"/>
      <c r="H6864" s="2"/>
    </row>
    <row r="6865" spans="2:8">
      <c r="B6865" s="2" t="s">
        <v>7314</v>
      </c>
      <c r="C6865" s="2">
        <v>25</v>
      </c>
      <c r="D6865" s="2" t="s">
        <v>452</v>
      </c>
      <c r="E6865" s="2"/>
      <c r="F6865" s="2"/>
      <c r="G6865" s="2"/>
      <c r="H6865" s="2"/>
    </row>
    <row r="6866" spans="2:8">
      <c r="B6866" s="2" t="s">
        <v>7315</v>
      </c>
      <c r="C6866" s="2">
        <v>23</v>
      </c>
      <c r="D6866" s="2" t="s">
        <v>452</v>
      </c>
      <c r="E6866" s="2"/>
      <c r="F6866" s="2"/>
      <c r="G6866" s="2"/>
      <c r="H6866" s="2"/>
    </row>
    <row r="6867" spans="2:8">
      <c r="B6867" s="2" t="s">
        <v>7316</v>
      </c>
      <c r="C6867" s="2">
        <v>25</v>
      </c>
      <c r="D6867" s="2" t="s">
        <v>452</v>
      </c>
      <c r="E6867" s="2"/>
      <c r="F6867" s="2"/>
      <c r="G6867" s="2"/>
      <c r="H6867" s="2"/>
    </row>
    <row r="6868" spans="2:8">
      <c r="B6868" s="2" t="s">
        <v>7317</v>
      </c>
      <c r="C6868" s="2">
        <v>28</v>
      </c>
      <c r="D6868" s="2" t="s">
        <v>452</v>
      </c>
      <c r="E6868" s="2"/>
      <c r="F6868" s="2"/>
      <c r="G6868" s="2"/>
      <c r="H6868" s="2"/>
    </row>
    <row r="6869" spans="2:8">
      <c r="B6869" s="2" t="s">
        <v>7318</v>
      </c>
      <c r="C6869" s="2">
        <v>8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11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15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18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19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20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22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22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22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22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23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24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29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33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33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33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33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33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33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13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17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19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17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23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24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25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30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28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27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28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28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27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29</v>
      </c>
      <c r="D6901" s="2" t="s">
        <v>452</v>
      </c>
      <c r="E6901" s="2"/>
      <c r="F6901" s="2"/>
      <c r="G6901" s="2"/>
      <c r="H6901" s="2"/>
    </row>
    <row r="6902" spans="2:8">
      <c r="B6902" s="2" t="s">
        <v>7351</v>
      </c>
      <c r="C6902" s="2">
        <v>32</v>
      </c>
      <c r="D6902" s="2" t="s">
        <v>452</v>
      </c>
      <c r="E6902" s="2"/>
      <c r="F6902" s="2"/>
      <c r="G6902" s="2"/>
      <c r="H6902" s="2"/>
    </row>
    <row r="6903" spans="2:8">
      <c r="B6903" s="2" t="s">
        <v>7352</v>
      </c>
      <c r="C6903" s="2">
        <v>33</v>
      </c>
      <c r="D6903" s="2" t="s">
        <v>452</v>
      </c>
      <c r="E6903" s="2"/>
      <c r="F6903" s="2"/>
      <c r="G6903" s="2"/>
      <c r="H6903" s="2"/>
    </row>
    <row r="6904" spans="2:8">
      <c r="B6904" s="2" t="s">
        <v>7353</v>
      </c>
      <c r="C6904" s="2">
        <v>33</v>
      </c>
      <c r="D6904" s="2" t="s">
        <v>452</v>
      </c>
      <c r="E6904" s="2"/>
      <c r="F6904" s="2"/>
      <c r="G6904" s="2"/>
      <c r="H6904" s="2"/>
    </row>
    <row r="6905" spans="2:8">
      <c r="B6905" s="2" t="s">
        <v>7354</v>
      </c>
      <c r="C6905" s="2">
        <v>32</v>
      </c>
      <c r="D6905" s="2" t="s">
        <v>452</v>
      </c>
      <c r="E6905" s="2"/>
      <c r="F6905" s="2"/>
      <c r="G6905" s="2"/>
      <c r="H6905" s="2"/>
    </row>
    <row r="6906" spans="2:8">
      <c r="B6906" s="2" t="s">
        <v>7355</v>
      </c>
      <c r="C6906" s="2">
        <v>29</v>
      </c>
      <c r="D6906" s="2" t="s">
        <v>452</v>
      </c>
      <c r="E6906" s="2"/>
      <c r="F6906" s="2"/>
      <c r="G6906" s="2"/>
      <c r="H6906" s="2"/>
    </row>
    <row r="6907" spans="2:8">
      <c r="B6907" s="2" t="s">
        <v>7356</v>
      </c>
      <c r="C6907" s="2">
        <v>23</v>
      </c>
      <c r="D6907" s="2" t="s">
        <v>452</v>
      </c>
      <c r="E6907" s="2"/>
      <c r="F6907" s="2"/>
      <c r="G6907" s="2"/>
      <c r="H6907" s="2"/>
    </row>
    <row r="6908" spans="2:8">
      <c r="B6908" s="2" t="s">
        <v>7357</v>
      </c>
      <c r="C6908" s="2">
        <v>18</v>
      </c>
      <c r="D6908" s="2" t="s">
        <v>452</v>
      </c>
      <c r="E6908" s="2"/>
      <c r="F6908" s="2"/>
      <c r="G6908" s="2"/>
      <c r="H6908" s="2"/>
    </row>
    <row r="6909" spans="2:8">
      <c r="B6909" s="2" t="s">
        <v>7358</v>
      </c>
      <c r="C6909" s="2">
        <v>29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35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38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39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39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39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39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17</v>
      </c>
      <c r="D6916" s="2" t="s">
        <v>452</v>
      </c>
      <c r="E6916" s="2"/>
      <c r="F6916" s="2"/>
      <c r="G6916" s="2"/>
      <c r="H6916" s="2"/>
    </row>
    <row r="6917" spans="2:8">
      <c r="B6917" s="2" t="s">
        <v>7366</v>
      </c>
      <c r="C6917" s="2">
        <v>36</v>
      </c>
      <c r="D6917" s="2" t="s">
        <v>452</v>
      </c>
      <c r="E6917" s="2"/>
      <c r="F6917" s="2"/>
      <c r="G6917" s="2"/>
      <c r="H6917" s="2"/>
    </row>
    <row r="6918" spans="2:8">
      <c r="B6918" s="2" t="s">
        <v>7367</v>
      </c>
      <c r="C6918" s="2">
        <v>39</v>
      </c>
      <c r="D6918" s="2" t="s">
        <v>452</v>
      </c>
      <c r="E6918" s="2"/>
      <c r="F6918" s="2"/>
      <c r="G6918" s="2"/>
      <c r="H6918" s="2"/>
    </row>
    <row r="6919" spans="2:8">
      <c r="B6919" s="2" t="s">
        <v>7368</v>
      </c>
      <c r="C6919" s="2">
        <v>41</v>
      </c>
      <c r="D6919" s="2" t="s">
        <v>452</v>
      </c>
      <c r="E6919" s="2"/>
      <c r="F6919" s="2"/>
      <c r="G6919" s="2"/>
      <c r="H6919" s="2"/>
    </row>
    <row r="6920" spans="2:8">
      <c r="B6920" s="2" t="s">
        <v>7369</v>
      </c>
      <c r="C6920" s="2">
        <v>41</v>
      </c>
      <c r="D6920" s="2" t="s">
        <v>452</v>
      </c>
      <c r="E6920" s="2"/>
      <c r="F6920" s="2"/>
      <c r="G6920" s="2"/>
      <c r="H6920" s="2"/>
    </row>
    <row r="6921" spans="2:8">
      <c r="B6921" s="2" t="s">
        <v>7370</v>
      </c>
      <c r="C6921" s="2">
        <v>39</v>
      </c>
      <c r="D6921" s="2" t="s">
        <v>452</v>
      </c>
      <c r="E6921" s="2"/>
      <c r="F6921" s="2"/>
      <c r="G6921" s="2"/>
      <c r="H6921" s="2"/>
    </row>
    <row r="6922" spans="2:8">
      <c r="B6922" s="2" t="s">
        <v>7371</v>
      </c>
      <c r="C6922" s="2">
        <v>35</v>
      </c>
      <c r="D6922" s="2" t="s">
        <v>452</v>
      </c>
      <c r="E6922" s="2"/>
      <c r="F6922" s="2"/>
      <c r="G6922" s="2"/>
      <c r="H6922" s="2"/>
    </row>
    <row r="6923" spans="2:8">
      <c r="B6923" s="2" t="s">
        <v>7372</v>
      </c>
      <c r="C6923" s="2">
        <v>31</v>
      </c>
      <c r="D6923" s="2" t="s">
        <v>452</v>
      </c>
      <c r="E6923" s="2"/>
      <c r="F6923" s="2"/>
      <c r="G6923" s="2"/>
      <c r="H6923" s="2"/>
    </row>
    <row r="6924" spans="2:8">
      <c r="B6924" s="2" t="s">
        <v>7373</v>
      </c>
      <c r="C6924" s="2">
        <v>23</v>
      </c>
      <c r="D6924" s="2" t="s">
        <v>452</v>
      </c>
      <c r="E6924" s="2"/>
      <c r="F6924" s="2"/>
      <c r="G6924" s="2"/>
      <c r="H6924" s="2"/>
    </row>
    <row r="6925" spans="2:8">
      <c r="B6925" s="2" t="s">
        <v>7374</v>
      </c>
      <c r="C6925" s="2">
        <v>15</v>
      </c>
      <c r="D6925" s="2" t="s">
        <v>452</v>
      </c>
      <c r="E6925" s="2"/>
      <c r="F6925" s="2"/>
      <c r="G6925" s="2"/>
      <c r="H6925" s="2"/>
    </row>
    <row r="6926" spans="2:8">
      <c r="B6926" s="2" t="s">
        <v>7375</v>
      </c>
      <c r="C6926" s="2">
        <v>19</v>
      </c>
      <c r="D6926" s="2" t="s">
        <v>452</v>
      </c>
      <c r="E6926" s="2"/>
      <c r="F6926" s="2"/>
      <c r="G6926" s="2"/>
      <c r="H6926" s="2"/>
    </row>
    <row r="6927" spans="2:8">
      <c r="B6927" s="2" t="s">
        <v>7376</v>
      </c>
      <c r="C6927" s="2">
        <v>20</v>
      </c>
      <c r="D6927" s="2" t="s">
        <v>452</v>
      </c>
      <c r="E6927" s="2"/>
      <c r="F6927" s="2"/>
      <c r="G6927" s="2"/>
      <c r="H6927" s="2"/>
    </row>
    <row r="6928" spans="2:8">
      <c r="B6928" s="2" t="s">
        <v>7377</v>
      </c>
      <c r="C6928" s="2">
        <v>20</v>
      </c>
      <c r="D6928" s="2" t="s">
        <v>452</v>
      </c>
      <c r="E6928" s="2"/>
      <c r="F6928" s="2"/>
      <c r="G6928" s="2"/>
      <c r="H6928" s="2"/>
    </row>
    <row r="6929" spans="2:8">
      <c r="B6929" s="2" t="s">
        <v>7378</v>
      </c>
      <c r="C6929" s="2">
        <v>20</v>
      </c>
      <c r="D6929" s="2" t="s">
        <v>452</v>
      </c>
      <c r="E6929" s="2"/>
      <c r="F6929" s="2"/>
      <c r="G6929" s="2"/>
      <c r="H6929" s="2"/>
    </row>
    <row r="6930" spans="2:8">
      <c r="B6930" s="2" t="s">
        <v>7379</v>
      </c>
      <c r="C6930" s="2">
        <v>20</v>
      </c>
      <c r="D6930" s="2" t="s">
        <v>452</v>
      </c>
      <c r="E6930" s="2"/>
      <c r="F6930" s="2"/>
      <c r="G6930" s="2"/>
      <c r="H6930" s="2"/>
    </row>
    <row r="6931" spans="2:8">
      <c r="B6931" s="2" t="s">
        <v>7380</v>
      </c>
      <c r="C6931" s="2">
        <v>21</v>
      </c>
      <c r="D6931" s="2" t="s">
        <v>452</v>
      </c>
      <c r="E6931" s="2"/>
      <c r="F6931" s="2"/>
      <c r="G6931" s="2"/>
      <c r="H6931" s="2"/>
    </row>
    <row r="6932" spans="2:8">
      <c r="B6932" s="2" t="s">
        <v>7381</v>
      </c>
      <c r="C6932" s="2">
        <v>20</v>
      </c>
      <c r="D6932" s="2" t="s">
        <v>452</v>
      </c>
      <c r="E6932" s="2"/>
      <c r="F6932" s="2"/>
      <c r="G6932" s="2"/>
      <c r="H6932" s="2"/>
    </row>
    <row r="6933" spans="2:8">
      <c r="B6933" s="2" t="s">
        <v>7382</v>
      </c>
      <c r="C6933" s="2">
        <v>19</v>
      </c>
      <c r="D6933" s="2" t="s">
        <v>452</v>
      </c>
      <c r="E6933" s="2"/>
      <c r="F6933" s="2"/>
      <c r="G6933" s="2"/>
      <c r="H6933" s="2"/>
    </row>
    <row r="6934" spans="2:8">
      <c r="B6934" s="2" t="s">
        <v>7383</v>
      </c>
      <c r="C6934" s="2">
        <v>30</v>
      </c>
      <c r="D6934" s="2" t="s">
        <v>452</v>
      </c>
      <c r="E6934" s="2"/>
      <c r="F6934" s="2"/>
      <c r="G6934" s="2"/>
      <c r="H6934" s="2"/>
    </row>
    <row r="6935" spans="2:8">
      <c r="B6935" s="2" t="s">
        <v>7384</v>
      </c>
      <c r="C6935" s="2">
        <v>31</v>
      </c>
      <c r="D6935" s="2" t="s">
        <v>452</v>
      </c>
      <c r="E6935" s="2"/>
      <c r="F6935" s="2"/>
      <c r="G6935" s="2"/>
      <c r="H6935" s="2"/>
    </row>
    <row r="6936" spans="2:8">
      <c r="B6936" s="2" t="s">
        <v>7385</v>
      </c>
      <c r="C6936" s="2">
        <v>32</v>
      </c>
      <c r="D6936" s="2" t="s">
        <v>452</v>
      </c>
      <c r="E6936" s="2"/>
      <c r="F6936" s="2"/>
      <c r="G6936" s="2"/>
      <c r="H6936" s="2"/>
    </row>
    <row r="6937" spans="2:8">
      <c r="B6937" s="2" t="s">
        <v>7386</v>
      </c>
      <c r="C6937" s="2">
        <v>31</v>
      </c>
      <c r="D6937" s="2" t="s">
        <v>452</v>
      </c>
      <c r="E6937" s="2"/>
      <c r="F6937" s="2"/>
      <c r="G6937" s="2"/>
      <c r="H6937" s="2"/>
    </row>
    <row r="6938" spans="2:8">
      <c r="B6938" s="2" t="s">
        <v>7387</v>
      </c>
      <c r="C6938" s="2">
        <v>31</v>
      </c>
      <c r="D6938" s="2" t="s">
        <v>452</v>
      </c>
      <c r="E6938" s="2"/>
      <c r="F6938" s="2"/>
      <c r="G6938" s="2"/>
      <c r="H6938" s="2"/>
    </row>
    <row r="6939" spans="2:8">
      <c r="B6939" s="2" t="s">
        <v>7388</v>
      </c>
      <c r="C6939" s="2">
        <v>31</v>
      </c>
      <c r="D6939" s="2" t="s">
        <v>452</v>
      </c>
      <c r="E6939" s="2"/>
      <c r="F6939" s="2"/>
      <c r="G6939" s="2"/>
      <c r="H6939" s="2"/>
    </row>
    <row r="6940" spans="2:8">
      <c r="B6940" s="2" t="s">
        <v>7389</v>
      </c>
      <c r="C6940" s="2">
        <v>31</v>
      </c>
      <c r="D6940" s="2" t="s">
        <v>452</v>
      </c>
      <c r="E6940" s="2"/>
      <c r="F6940" s="2"/>
      <c r="G6940" s="2"/>
      <c r="H6940" s="2"/>
    </row>
    <row r="6941" spans="2:8">
      <c r="B6941" s="2" t="s">
        <v>7390</v>
      </c>
      <c r="C6941" s="2">
        <v>29</v>
      </c>
      <c r="D6941" s="2" t="s">
        <v>452</v>
      </c>
      <c r="E6941" s="2"/>
      <c r="F6941" s="2"/>
      <c r="G6941" s="2"/>
      <c r="H6941" s="2"/>
    </row>
    <row r="6942" spans="2:8">
      <c r="B6942" s="2" t="s">
        <v>7391</v>
      </c>
      <c r="C6942" s="2">
        <v>23</v>
      </c>
      <c r="D6942" s="2" t="s">
        <v>452</v>
      </c>
      <c r="E6942" s="2"/>
      <c r="F6942" s="2"/>
      <c r="G6942" s="2"/>
      <c r="H6942" s="2"/>
    </row>
    <row r="6943" spans="2:8">
      <c r="B6943" s="2" t="s">
        <v>7392</v>
      </c>
      <c r="C6943" s="2">
        <v>15</v>
      </c>
      <c r="D6943" s="2" t="s">
        <v>452</v>
      </c>
      <c r="E6943" s="2"/>
      <c r="F6943" s="2"/>
      <c r="G6943" s="2"/>
      <c r="H6943" s="2"/>
    </row>
    <row r="6944" spans="2:8">
      <c r="B6944" s="2" t="s">
        <v>7393</v>
      </c>
      <c r="C6944" s="2">
        <v>10</v>
      </c>
      <c r="D6944" s="2" t="s">
        <v>452</v>
      </c>
      <c r="E6944" s="2"/>
      <c r="F6944" s="2"/>
      <c r="G6944" s="2"/>
      <c r="H6944" s="2"/>
    </row>
    <row r="6945" spans="2:8">
      <c r="B6945" s="2" t="s">
        <v>7394</v>
      </c>
      <c r="C6945" s="2">
        <v>12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10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14</v>
      </c>
      <c r="D6947" s="2" t="s">
        <v>452</v>
      </c>
      <c r="E6947" s="2"/>
      <c r="F6947" s="2"/>
      <c r="G6947" s="2"/>
      <c r="H6947" s="2"/>
    </row>
    <row r="6948" spans="2:8">
      <c r="B6948" s="2" t="s">
        <v>7397</v>
      </c>
      <c r="C6948" s="2">
        <v>23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27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27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28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31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29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29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28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27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23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28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32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33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32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33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32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34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36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41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37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33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28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25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26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28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36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37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40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40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39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36</v>
      </c>
      <c r="D6978" s="2" t="s">
        <v>452</v>
      </c>
      <c r="E6978" s="2"/>
      <c r="F6978" s="2"/>
      <c r="G6978" s="2"/>
      <c r="H6978" s="2"/>
    </row>
    <row r="6979" spans="2:8">
      <c r="B6979" s="2" t="s">
        <v>7428</v>
      </c>
      <c r="C6979" s="2">
        <v>38</v>
      </c>
      <c r="D6979" s="2" t="s">
        <v>452</v>
      </c>
      <c r="E6979" s="2"/>
      <c r="F6979" s="2"/>
      <c r="G6979" s="2"/>
      <c r="H6979" s="2"/>
    </row>
    <row r="6980" spans="2:8">
      <c r="B6980" s="2" t="s">
        <v>7429</v>
      </c>
      <c r="C6980" s="2">
        <v>38</v>
      </c>
      <c r="D6980" s="2" t="s">
        <v>452</v>
      </c>
      <c r="E6980" s="2"/>
      <c r="F6980" s="2"/>
      <c r="G6980" s="2"/>
      <c r="H6980" s="2"/>
    </row>
    <row r="6981" spans="2:8">
      <c r="B6981" s="2" t="s">
        <v>7430</v>
      </c>
      <c r="C6981" s="2">
        <v>37</v>
      </c>
      <c r="D6981" s="2" t="s">
        <v>452</v>
      </c>
      <c r="E6981" s="2"/>
      <c r="F6981" s="2"/>
      <c r="G6981" s="2"/>
      <c r="H6981" s="2"/>
    </row>
    <row r="6982" spans="2:8">
      <c r="B6982" s="2" t="s">
        <v>7431</v>
      </c>
      <c r="C6982" s="2">
        <v>36</v>
      </c>
      <c r="D6982" s="2" t="s">
        <v>452</v>
      </c>
      <c r="E6982" s="2"/>
      <c r="F6982" s="2"/>
      <c r="G6982" s="2"/>
      <c r="H6982" s="2"/>
    </row>
    <row r="6983" spans="2:8">
      <c r="B6983" s="2" t="s">
        <v>7432</v>
      </c>
      <c r="C6983" s="2">
        <v>32</v>
      </c>
      <c r="D6983" s="2" t="s">
        <v>452</v>
      </c>
      <c r="E6983" s="2"/>
      <c r="F6983" s="2"/>
      <c r="G6983" s="2"/>
      <c r="H6983" s="2"/>
    </row>
    <row r="6984" spans="2:8">
      <c r="B6984" s="2" t="s">
        <v>7433</v>
      </c>
      <c r="C6984" s="2">
        <v>24</v>
      </c>
      <c r="D6984" s="2" t="s">
        <v>452</v>
      </c>
      <c r="E6984" s="2"/>
      <c r="F6984" s="2"/>
      <c r="G6984" s="2"/>
      <c r="H6984" s="2"/>
    </row>
    <row r="6985" spans="2:8">
      <c r="B6985" s="2" t="s">
        <v>7434</v>
      </c>
      <c r="C6985" s="2">
        <v>16</v>
      </c>
      <c r="D6985" s="2" t="s">
        <v>452</v>
      </c>
      <c r="E6985" s="2"/>
      <c r="F6985" s="2"/>
      <c r="G6985" s="2"/>
      <c r="H6985" s="2"/>
    </row>
    <row r="6986" spans="2:8">
      <c r="B6986" s="2" t="s">
        <v>7435</v>
      </c>
      <c r="C6986" s="2">
        <v>11</v>
      </c>
      <c r="D6986" s="2" t="s">
        <v>452</v>
      </c>
      <c r="E6986" s="2"/>
      <c r="F6986" s="2"/>
      <c r="G6986" s="2"/>
      <c r="H6986" s="2"/>
    </row>
    <row r="6987" spans="2:8">
      <c r="B6987" s="2" t="s">
        <v>7436</v>
      </c>
      <c r="C6987" s="2">
        <v>23</v>
      </c>
      <c r="D6987" s="2" t="s">
        <v>452</v>
      </c>
      <c r="E6987" s="2"/>
      <c r="F6987" s="2"/>
      <c r="G6987" s="2"/>
      <c r="H6987" s="2"/>
    </row>
    <row r="6988" spans="2:8">
      <c r="B6988" s="2" t="s">
        <v>7437</v>
      </c>
      <c r="C6988" s="2">
        <v>24</v>
      </c>
      <c r="D6988" s="2" t="s">
        <v>452</v>
      </c>
      <c r="E6988" s="2"/>
      <c r="F6988" s="2"/>
      <c r="G6988" s="2"/>
      <c r="H6988" s="2"/>
    </row>
    <row r="6989" spans="2:8">
      <c r="B6989" s="2" t="s">
        <v>7438</v>
      </c>
      <c r="C6989" s="2">
        <v>21</v>
      </c>
      <c r="D6989" s="2" t="s">
        <v>452</v>
      </c>
      <c r="E6989" s="2"/>
      <c r="F6989" s="2"/>
      <c r="G6989" s="2"/>
      <c r="H6989" s="2"/>
    </row>
    <row r="6990" spans="2:8">
      <c r="B6990" s="2" t="s">
        <v>7439</v>
      </c>
      <c r="C6990" s="2">
        <v>43</v>
      </c>
      <c r="D6990" s="2" t="s">
        <v>452</v>
      </c>
      <c r="E6990" s="2"/>
      <c r="F6990" s="2"/>
      <c r="G6990" s="2"/>
      <c r="H6990" s="2"/>
    </row>
    <row r="6991" spans="2:8">
      <c r="B6991" s="2" t="s">
        <v>7440</v>
      </c>
      <c r="C6991" s="2">
        <v>46</v>
      </c>
      <c r="D6991" s="2" t="s">
        <v>452</v>
      </c>
      <c r="E6991" s="2"/>
      <c r="F6991" s="2"/>
      <c r="G6991" s="2"/>
      <c r="H6991" s="2"/>
    </row>
    <row r="6992" spans="2:8">
      <c r="B6992" s="2" t="s">
        <v>7441</v>
      </c>
      <c r="C6992" s="2">
        <v>46</v>
      </c>
      <c r="D6992" s="2" t="s">
        <v>452</v>
      </c>
      <c r="E6992" s="2"/>
      <c r="F6992" s="2"/>
      <c r="G6992" s="2"/>
      <c r="H6992" s="2"/>
    </row>
    <row r="6993" spans="2:8">
      <c r="B6993" s="2" t="s">
        <v>7442</v>
      </c>
      <c r="C6993" s="2">
        <v>43</v>
      </c>
      <c r="D6993" s="2" t="s">
        <v>452</v>
      </c>
      <c r="E6993" s="2"/>
      <c r="F6993" s="2"/>
      <c r="G6993" s="2"/>
      <c r="H6993" s="2"/>
    </row>
    <row r="6994" spans="2:8">
      <c r="B6994" s="2" t="s">
        <v>7443</v>
      </c>
      <c r="C6994" s="2">
        <v>40</v>
      </c>
      <c r="D6994" s="2" t="s">
        <v>452</v>
      </c>
      <c r="E6994" s="2"/>
      <c r="F6994" s="2"/>
      <c r="G6994" s="2"/>
      <c r="H6994" s="2"/>
    </row>
    <row r="6995" spans="2:8">
      <c r="B6995" s="2" t="s">
        <v>7444</v>
      </c>
      <c r="C6995" s="2">
        <v>28</v>
      </c>
      <c r="D6995" s="2" t="s">
        <v>452</v>
      </c>
      <c r="E6995" s="2"/>
      <c r="F6995" s="2"/>
      <c r="G6995" s="2"/>
      <c r="H6995" s="2"/>
    </row>
    <row r="6996" spans="2:8">
      <c r="B6996" s="2" t="s">
        <v>7445</v>
      </c>
      <c r="C6996" s="2">
        <v>22</v>
      </c>
      <c r="D6996" s="2" t="s">
        <v>452</v>
      </c>
      <c r="E6996" s="2"/>
      <c r="F6996" s="2"/>
      <c r="G6996" s="2"/>
      <c r="H6996" s="2"/>
    </row>
    <row r="6997" spans="2:8">
      <c r="B6997" s="2" t="s">
        <v>7446</v>
      </c>
      <c r="C6997" s="2">
        <v>6</v>
      </c>
      <c r="D6997" s="2" t="s">
        <v>452</v>
      </c>
      <c r="E6997" s="2"/>
      <c r="F6997" s="2"/>
      <c r="G6997" s="2"/>
      <c r="H6997" s="2"/>
    </row>
    <row r="6998" spans="2:8">
      <c r="B6998" s="2" t="s">
        <v>7447</v>
      </c>
      <c r="C6998" s="2">
        <v>17</v>
      </c>
      <c r="D6998" s="2" t="s">
        <v>452</v>
      </c>
      <c r="E6998" s="2"/>
      <c r="F6998" s="2"/>
      <c r="G6998" s="2"/>
      <c r="H6998" s="2"/>
    </row>
    <row r="6999" spans="2:8">
      <c r="B6999" s="2" t="s">
        <v>7448</v>
      </c>
      <c r="C6999" s="2">
        <v>12</v>
      </c>
      <c r="D6999" s="2" t="s">
        <v>452</v>
      </c>
      <c r="E6999" s="2"/>
      <c r="F6999" s="2"/>
      <c r="G6999" s="2"/>
      <c r="H6999" s="2"/>
    </row>
    <row r="7000" spans="2:8">
      <c r="B7000" s="2" t="s">
        <v>7449</v>
      </c>
      <c r="C7000" s="2">
        <v>15</v>
      </c>
      <c r="D7000" s="2" t="s">
        <v>452</v>
      </c>
      <c r="E7000" s="2"/>
      <c r="F7000" s="2"/>
      <c r="G7000" s="2"/>
      <c r="H7000" s="2"/>
    </row>
    <row r="7001" spans="2:8">
      <c r="B7001" s="2" t="s">
        <v>7450</v>
      </c>
      <c r="C7001" s="2">
        <v>18</v>
      </c>
      <c r="D7001" s="2" t="s">
        <v>452</v>
      </c>
      <c r="E7001" s="2"/>
      <c r="F7001" s="2"/>
      <c r="G7001" s="2"/>
      <c r="H7001" s="2"/>
    </row>
    <row r="7002" spans="2:8">
      <c r="B7002" s="2" t="s">
        <v>7451</v>
      </c>
      <c r="C7002" s="2">
        <v>18</v>
      </c>
      <c r="D7002" s="2" t="s">
        <v>452</v>
      </c>
      <c r="E7002" s="2"/>
      <c r="F7002" s="2"/>
      <c r="G7002" s="2"/>
      <c r="H7002" s="2"/>
    </row>
    <row r="7003" spans="2:8">
      <c r="B7003" s="2" t="s">
        <v>7452</v>
      </c>
      <c r="C7003" s="2">
        <v>23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32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36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39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41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41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23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27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30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30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34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36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37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38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20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26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33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36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38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40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40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38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19</v>
      </c>
      <c r="D7025" s="2" t="s">
        <v>452</v>
      </c>
      <c r="E7025" s="2"/>
      <c r="F7025" s="2"/>
      <c r="G7025" s="2"/>
      <c r="H7025" s="2"/>
    </row>
    <row r="7026" spans="2:8">
      <c r="B7026" s="2" t="s">
        <v>7475</v>
      </c>
      <c r="C7026" s="2">
        <v>26</v>
      </c>
      <c r="D7026" s="2" t="s">
        <v>452</v>
      </c>
      <c r="E7026" s="2"/>
      <c r="F7026" s="2"/>
      <c r="G7026" s="2"/>
      <c r="H7026" s="2"/>
    </row>
    <row r="7027" spans="2:8">
      <c r="B7027" s="2" t="s">
        <v>7476</v>
      </c>
      <c r="C7027" s="2">
        <v>20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25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24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25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26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26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26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27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29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28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27</v>
      </c>
      <c r="D7037" s="2" t="s">
        <v>452</v>
      </c>
      <c r="E7037" s="2"/>
      <c r="F7037" s="2"/>
      <c r="G7037" s="2"/>
      <c r="H7037" s="2"/>
    </row>
    <row r="7038" spans="2:8">
      <c r="B7038" s="2" t="s">
        <v>7487</v>
      </c>
      <c r="C7038" s="2">
        <v>27</v>
      </c>
      <c r="D7038" s="2" t="s">
        <v>452</v>
      </c>
      <c r="E7038" s="2"/>
      <c r="F7038" s="2"/>
      <c r="G7038" s="2"/>
      <c r="H7038" s="2"/>
    </row>
    <row r="7039" spans="2:8">
      <c r="B7039" s="2" t="s">
        <v>7488</v>
      </c>
      <c r="C7039" s="2">
        <v>28</v>
      </c>
      <c r="D7039" s="2" t="s">
        <v>452</v>
      </c>
      <c r="E7039" s="2"/>
      <c r="F7039" s="2"/>
      <c r="G7039" s="2"/>
      <c r="H7039" s="2"/>
    </row>
    <row r="7040" spans="2:8">
      <c r="B7040" s="2" t="s">
        <v>7489</v>
      </c>
      <c r="C7040" s="2">
        <v>27</v>
      </c>
      <c r="D7040" s="2" t="s">
        <v>452</v>
      </c>
      <c r="E7040" s="2"/>
      <c r="F7040" s="2"/>
      <c r="G7040" s="2"/>
      <c r="H7040" s="2"/>
    </row>
    <row r="7041" spans="2:8">
      <c r="B7041" s="2" t="s">
        <v>7490</v>
      </c>
      <c r="C7041" s="2">
        <v>27</v>
      </c>
      <c r="D7041" s="2" t="s">
        <v>452</v>
      </c>
      <c r="E7041" s="2"/>
      <c r="F7041" s="2"/>
      <c r="G7041" s="2"/>
      <c r="H7041" s="2"/>
    </row>
    <row r="7042" spans="2:8">
      <c r="B7042" s="2" t="s">
        <v>7491</v>
      </c>
      <c r="C7042" s="2">
        <v>26</v>
      </c>
      <c r="D7042" s="2" t="s">
        <v>452</v>
      </c>
      <c r="E7042" s="2"/>
      <c r="F7042" s="2"/>
      <c r="G7042" s="2"/>
      <c r="H7042" s="2"/>
    </row>
    <row r="7043" spans="2:8">
      <c r="B7043" s="2" t="s">
        <v>7492</v>
      </c>
      <c r="C7043" s="2">
        <v>26</v>
      </c>
      <c r="D7043" s="2" t="s">
        <v>452</v>
      </c>
      <c r="E7043" s="2"/>
      <c r="F7043" s="2"/>
      <c r="G7043" s="2"/>
      <c r="H7043" s="2"/>
    </row>
    <row r="7044" spans="2:8">
      <c r="B7044" s="2" t="s">
        <v>7493</v>
      </c>
      <c r="C7044" s="2">
        <v>25</v>
      </c>
      <c r="D7044" s="2" t="s">
        <v>452</v>
      </c>
      <c r="E7044" s="2"/>
      <c r="F7044" s="2"/>
      <c r="G7044" s="2"/>
      <c r="H7044" s="2"/>
    </row>
    <row r="7045" spans="2:8">
      <c r="B7045" s="2" t="s">
        <v>7494</v>
      </c>
      <c r="C7045" s="2">
        <v>25</v>
      </c>
      <c r="D7045" s="2" t="s">
        <v>452</v>
      </c>
      <c r="E7045" s="2"/>
      <c r="F7045" s="2"/>
      <c r="G7045" s="2"/>
      <c r="H7045" s="2"/>
    </row>
    <row r="7046" spans="2:8">
      <c r="B7046" s="2" t="s">
        <v>7495</v>
      </c>
      <c r="C7046" s="2">
        <v>24</v>
      </c>
      <c r="D7046" s="2" t="s">
        <v>452</v>
      </c>
      <c r="E7046" s="2"/>
      <c r="F7046" s="2"/>
      <c r="G7046" s="2"/>
      <c r="H7046" s="2"/>
    </row>
    <row r="7047" spans="2:8">
      <c r="B7047" s="2" t="s">
        <v>7496</v>
      </c>
      <c r="C7047" s="2">
        <v>23</v>
      </c>
      <c r="D7047" s="2" t="s">
        <v>452</v>
      </c>
      <c r="E7047" s="2"/>
      <c r="F7047" s="2"/>
      <c r="G7047" s="2"/>
      <c r="H7047" s="2"/>
    </row>
    <row r="7048" spans="2:8">
      <c r="B7048" s="2" t="s">
        <v>7497</v>
      </c>
      <c r="C7048" s="2">
        <v>22</v>
      </c>
      <c r="D7048" s="2" t="s">
        <v>452</v>
      </c>
      <c r="E7048" s="2"/>
      <c r="F7048" s="2"/>
      <c r="G7048" s="2"/>
      <c r="H7048" s="2"/>
    </row>
    <row r="7049" spans="2:8">
      <c r="B7049" s="2" t="s">
        <v>7498</v>
      </c>
      <c r="C7049" s="2">
        <v>19</v>
      </c>
      <c r="D7049" s="2" t="s">
        <v>452</v>
      </c>
      <c r="E7049" s="2"/>
      <c r="F7049" s="2"/>
      <c r="G7049" s="2"/>
      <c r="H7049" s="2"/>
    </row>
    <row r="7050" spans="2:8">
      <c r="B7050" s="2" t="s">
        <v>7499</v>
      </c>
      <c r="C7050" s="2">
        <v>11</v>
      </c>
      <c r="D7050" s="2" t="s">
        <v>452</v>
      </c>
      <c r="E7050" s="2"/>
      <c r="F7050" s="2"/>
      <c r="G7050" s="2"/>
      <c r="H7050" s="2"/>
    </row>
    <row r="7051" spans="2:8">
      <c r="B7051" s="2" t="s">
        <v>7500</v>
      </c>
      <c r="C7051" s="2">
        <v>6</v>
      </c>
      <c r="D7051" s="2" t="s">
        <v>452</v>
      </c>
      <c r="E7051" s="2"/>
      <c r="F7051" s="2"/>
      <c r="G7051" s="2"/>
      <c r="H7051" s="2"/>
    </row>
    <row r="7052" spans="2:8">
      <c r="B7052" s="2" t="s">
        <v>7501</v>
      </c>
      <c r="C7052" s="2">
        <v>33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40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41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39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37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38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36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27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31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29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26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34</v>
      </c>
      <c r="D7063" s="2" t="s">
        <v>452</v>
      </c>
      <c r="E7063" s="2"/>
      <c r="F7063" s="2"/>
      <c r="G7063" s="2"/>
      <c r="H7063" s="2"/>
    </row>
    <row r="7064" spans="2:8">
      <c r="B7064" s="2" t="s">
        <v>7513</v>
      </c>
      <c r="C7064" s="2">
        <v>35</v>
      </c>
      <c r="D7064" s="2" t="s">
        <v>452</v>
      </c>
      <c r="E7064" s="2"/>
      <c r="F7064" s="2"/>
      <c r="G7064" s="2"/>
      <c r="H7064" s="2"/>
    </row>
    <row r="7065" spans="2:8">
      <c r="B7065" s="2" t="s">
        <v>7514</v>
      </c>
      <c r="C7065" s="2">
        <v>35</v>
      </c>
      <c r="D7065" s="2" t="s">
        <v>452</v>
      </c>
      <c r="E7065" s="2"/>
      <c r="F7065" s="2"/>
      <c r="G7065" s="2"/>
      <c r="H7065" s="2"/>
    </row>
    <row r="7066" spans="2:8">
      <c r="B7066" s="2" t="s">
        <v>7515</v>
      </c>
      <c r="C7066" s="2">
        <v>35</v>
      </c>
      <c r="D7066" s="2" t="s">
        <v>452</v>
      </c>
      <c r="E7066" s="2"/>
      <c r="F7066" s="2"/>
      <c r="G7066" s="2"/>
      <c r="H7066" s="2"/>
    </row>
    <row r="7067" spans="2:8">
      <c r="B7067" s="2" t="s">
        <v>7516</v>
      </c>
      <c r="C7067" s="2">
        <v>35</v>
      </c>
      <c r="D7067" s="2" t="s">
        <v>452</v>
      </c>
      <c r="E7067" s="2"/>
      <c r="F7067" s="2"/>
      <c r="G7067" s="2"/>
      <c r="H7067" s="2"/>
    </row>
    <row r="7068" spans="2:8">
      <c r="B7068" s="2" t="s">
        <v>7517</v>
      </c>
      <c r="C7068" s="2">
        <v>35</v>
      </c>
      <c r="D7068" s="2" t="s">
        <v>452</v>
      </c>
      <c r="E7068" s="2"/>
      <c r="F7068" s="2"/>
      <c r="G7068" s="2"/>
      <c r="H7068" s="2"/>
    </row>
    <row r="7069" spans="2:8">
      <c r="B7069" s="2" t="s">
        <v>7518</v>
      </c>
      <c r="C7069" s="2">
        <v>33</v>
      </c>
      <c r="D7069" s="2" t="s">
        <v>452</v>
      </c>
      <c r="E7069" s="2"/>
      <c r="F7069" s="2"/>
      <c r="G7069" s="2"/>
      <c r="H7069" s="2"/>
    </row>
    <row r="7070" spans="2:8">
      <c r="B7070" s="2" t="s">
        <v>7519</v>
      </c>
      <c r="C7070" s="2">
        <v>18</v>
      </c>
      <c r="D7070" s="2" t="s">
        <v>452</v>
      </c>
      <c r="E7070" s="2"/>
      <c r="F7070" s="2"/>
      <c r="G7070" s="2"/>
      <c r="H7070" s="2"/>
    </row>
    <row r="7071" spans="2:8">
      <c r="B7071" s="2" t="s">
        <v>7520</v>
      </c>
      <c r="C7071" s="2">
        <v>6</v>
      </c>
      <c r="D7071" s="2" t="s">
        <v>452</v>
      </c>
      <c r="E7071" s="2"/>
      <c r="F7071" s="2"/>
      <c r="G7071" s="2"/>
      <c r="H7071" s="2"/>
    </row>
    <row r="7072" spans="2:8">
      <c r="B7072" s="2" t="s">
        <v>7521</v>
      </c>
      <c r="C7072" s="2">
        <v>20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26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30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28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18</v>
      </c>
      <c r="D7076" s="2" t="s">
        <v>452</v>
      </c>
      <c r="E7076" s="2"/>
      <c r="F7076" s="2"/>
      <c r="G7076" s="2"/>
      <c r="H7076" s="2"/>
    </row>
    <row r="7077" spans="2:8">
      <c r="B7077" s="2" t="s">
        <v>7526</v>
      </c>
      <c r="C7077" s="2">
        <v>11</v>
      </c>
      <c r="D7077" s="2" t="s">
        <v>452</v>
      </c>
      <c r="E7077" s="2"/>
      <c r="F7077" s="2"/>
      <c r="G7077" s="2"/>
      <c r="H7077" s="2"/>
    </row>
    <row r="7078" spans="2:8">
      <c r="B7078" s="2" t="s">
        <v>7527</v>
      </c>
      <c r="C7078" s="2">
        <v>10</v>
      </c>
      <c r="D7078" s="2" t="s">
        <v>452</v>
      </c>
      <c r="E7078" s="2"/>
      <c r="F7078" s="2"/>
      <c r="G7078" s="2"/>
      <c r="H7078" s="2"/>
    </row>
    <row r="7079" spans="2:8">
      <c r="B7079" s="2" t="s">
        <v>7528</v>
      </c>
      <c r="C7079" s="2">
        <v>15</v>
      </c>
      <c r="D7079" s="2" t="s">
        <v>452</v>
      </c>
      <c r="E7079" s="2"/>
      <c r="F7079" s="2"/>
      <c r="G7079" s="2"/>
      <c r="H7079" s="2"/>
    </row>
    <row r="7080" spans="2:8">
      <c r="B7080" s="2" t="s">
        <v>7529</v>
      </c>
      <c r="C7080" s="2">
        <v>19</v>
      </c>
      <c r="D7080" s="2" t="s">
        <v>452</v>
      </c>
      <c r="E7080" s="2"/>
      <c r="F7080" s="2"/>
      <c r="G7080" s="2"/>
      <c r="H7080" s="2"/>
    </row>
    <row r="7081" spans="2:8">
      <c r="B7081" s="2" t="s">
        <v>7530</v>
      </c>
      <c r="C7081" s="2">
        <v>22</v>
      </c>
      <c r="D7081" s="2" t="s">
        <v>452</v>
      </c>
      <c r="E7081" s="2"/>
      <c r="F7081" s="2"/>
      <c r="G7081" s="2"/>
      <c r="H7081" s="2"/>
    </row>
    <row r="7082" spans="2:8">
      <c r="B7082" s="2" t="s">
        <v>7531</v>
      </c>
      <c r="C7082" s="2">
        <v>25</v>
      </c>
      <c r="D7082" s="2" t="s">
        <v>452</v>
      </c>
      <c r="E7082" s="2"/>
      <c r="F7082" s="2"/>
      <c r="G7082" s="2"/>
      <c r="H7082" s="2"/>
    </row>
    <row r="7083" spans="2:8">
      <c r="B7083" s="2" t="s">
        <v>7532</v>
      </c>
      <c r="C7083" s="2">
        <v>24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27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18</v>
      </c>
      <c r="D7085" s="2" t="s">
        <v>452</v>
      </c>
      <c r="E7085" s="2"/>
      <c r="F7085" s="2"/>
      <c r="G7085" s="2"/>
      <c r="H7085" s="2"/>
    </row>
    <row r="7086" spans="2:8">
      <c r="B7086" s="2" t="s">
        <v>7535</v>
      </c>
      <c r="C7086" s="2">
        <v>16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21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19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19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21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23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22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19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18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17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10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20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25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27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29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30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30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30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30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29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27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12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13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15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14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14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13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33</v>
      </c>
      <c r="D7113" s="2" t="s">
        <v>452</v>
      </c>
      <c r="E7113" s="2"/>
      <c r="F7113" s="2"/>
      <c r="G7113" s="2"/>
      <c r="H7113" s="2"/>
    </row>
    <row r="7114" spans="2:8">
      <c r="B7114" s="2" t="s">
        <v>7563</v>
      </c>
      <c r="C7114" s="2">
        <v>36</v>
      </c>
      <c r="D7114" s="2" t="s">
        <v>452</v>
      </c>
      <c r="E7114" s="2"/>
      <c r="F7114" s="2"/>
      <c r="G7114" s="2"/>
      <c r="H7114" s="2"/>
    </row>
    <row r="7115" spans="2:8">
      <c r="B7115" s="2" t="s">
        <v>7564</v>
      </c>
      <c r="C7115" s="2">
        <v>36</v>
      </c>
      <c r="D7115" s="2" t="s">
        <v>452</v>
      </c>
      <c r="E7115" s="2"/>
      <c r="F7115" s="2"/>
      <c r="G7115" s="2"/>
      <c r="H7115" s="2"/>
    </row>
    <row r="7116" spans="2:8">
      <c r="B7116" s="2" t="s">
        <v>7565</v>
      </c>
      <c r="C7116" s="2">
        <v>36</v>
      </c>
      <c r="D7116" s="2" t="s">
        <v>452</v>
      </c>
      <c r="E7116" s="2"/>
      <c r="F7116" s="2"/>
      <c r="G7116" s="2"/>
      <c r="H7116" s="2"/>
    </row>
    <row r="7117" spans="2:8">
      <c r="B7117" s="2" t="s">
        <v>7566</v>
      </c>
      <c r="C7117" s="2">
        <v>35</v>
      </c>
      <c r="D7117" s="2" t="s">
        <v>452</v>
      </c>
      <c r="E7117" s="2"/>
      <c r="F7117" s="2"/>
      <c r="G7117" s="2"/>
      <c r="H7117" s="2"/>
    </row>
    <row r="7118" spans="2:8">
      <c r="B7118" s="2" t="s">
        <v>7567</v>
      </c>
      <c r="C7118" s="2">
        <v>35</v>
      </c>
      <c r="D7118" s="2" t="s">
        <v>452</v>
      </c>
      <c r="E7118" s="2"/>
      <c r="F7118" s="2"/>
      <c r="G7118" s="2"/>
      <c r="H7118" s="2"/>
    </row>
    <row r="7119" spans="2:8">
      <c r="B7119" s="2" t="s">
        <v>7568</v>
      </c>
      <c r="C7119" s="2">
        <v>34</v>
      </c>
      <c r="D7119" s="2" t="s">
        <v>452</v>
      </c>
      <c r="E7119" s="2"/>
      <c r="F7119" s="2"/>
      <c r="G7119" s="2"/>
      <c r="H7119" s="2"/>
    </row>
    <row r="7120" spans="2:8">
      <c r="B7120" s="2" t="s">
        <v>7569</v>
      </c>
      <c r="C7120" s="2">
        <v>30</v>
      </c>
      <c r="D7120" s="2" t="s">
        <v>452</v>
      </c>
      <c r="E7120" s="2"/>
      <c r="F7120" s="2"/>
      <c r="G7120" s="2"/>
      <c r="H7120" s="2"/>
    </row>
    <row r="7121" spans="2:8">
      <c r="B7121" s="2" t="s">
        <v>7570</v>
      </c>
      <c r="C7121" s="2">
        <v>22</v>
      </c>
      <c r="D7121" s="2" t="s">
        <v>452</v>
      </c>
      <c r="E7121" s="2"/>
      <c r="F7121" s="2"/>
      <c r="G7121" s="2"/>
      <c r="H7121" s="2"/>
    </row>
    <row r="7122" spans="2:8">
      <c r="B7122" s="2" t="s">
        <v>7571</v>
      </c>
      <c r="C7122" s="2">
        <v>12</v>
      </c>
      <c r="D7122" s="2" t="s">
        <v>452</v>
      </c>
      <c r="E7122" s="2"/>
      <c r="F7122" s="2"/>
      <c r="G7122" s="2"/>
      <c r="H7122" s="2"/>
    </row>
    <row r="7123" spans="2:8">
      <c r="B7123" s="2" t="s">
        <v>7572</v>
      </c>
      <c r="C7123" s="2">
        <v>27</v>
      </c>
      <c r="D7123" s="2" t="s">
        <v>452</v>
      </c>
      <c r="E7123" s="2"/>
      <c r="F7123" s="2"/>
      <c r="G7123" s="2"/>
      <c r="H7123" s="2"/>
    </row>
    <row r="7124" spans="2:8">
      <c r="B7124" s="2" t="s">
        <v>7573</v>
      </c>
      <c r="C7124" s="2">
        <v>29</v>
      </c>
      <c r="D7124" s="2" t="s">
        <v>452</v>
      </c>
      <c r="E7124" s="2"/>
      <c r="F7124" s="2"/>
      <c r="G7124" s="2"/>
      <c r="H7124" s="2"/>
    </row>
    <row r="7125" spans="2:8">
      <c r="B7125" s="2" t="s">
        <v>7574</v>
      </c>
      <c r="C7125" s="2">
        <v>30</v>
      </c>
      <c r="D7125" s="2" t="s">
        <v>452</v>
      </c>
      <c r="E7125" s="2"/>
      <c r="F7125" s="2"/>
      <c r="G7125" s="2"/>
      <c r="H7125" s="2"/>
    </row>
    <row r="7126" spans="2:8">
      <c r="B7126" s="2" t="s">
        <v>7575</v>
      </c>
      <c r="C7126" s="2">
        <v>30</v>
      </c>
      <c r="D7126" s="2" t="s">
        <v>452</v>
      </c>
      <c r="E7126" s="2"/>
      <c r="F7126" s="2"/>
      <c r="G7126" s="2"/>
      <c r="H7126" s="2"/>
    </row>
    <row r="7127" spans="2:8">
      <c r="B7127" s="2" t="s">
        <v>7576</v>
      </c>
      <c r="C7127" s="2">
        <v>31</v>
      </c>
      <c r="D7127" s="2" t="s">
        <v>452</v>
      </c>
      <c r="E7127" s="2"/>
      <c r="F7127" s="2"/>
      <c r="G7127" s="2"/>
      <c r="H7127" s="2"/>
    </row>
    <row r="7128" spans="2:8">
      <c r="B7128" s="2" t="s">
        <v>7577</v>
      </c>
      <c r="C7128" s="2">
        <v>31</v>
      </c>
      <c r="D7128" s="2" t="s">
        <v>452</v>
      </c>
      <c r="E7128" s="2"/>
      <c r="F7128" s="2"/>
      <c r="G7128" s="2"/>
      <c r="H7128" s="2"/>
    </row>
    <row r="7129" spans="2:8">
      <c r="B7129" s="2" t="s">
        <v>7578</v>
      </c>
      <c r="C7129" s="2">
        <v>31</v>
      </c>
      <c r="D7129" s="2" t="s">
        <v>452</v>
      </c>
      <c r="E7129" s="2"/>
      <c r="F7129" s="2"/>
      <c r="G7129" s="2"/>
      <c r="H7129" s="2"/>
    </row>
    <row r="7130" spans="2:8">
      <c r="B7130" s="2" t="s">
        <v>7579</v>
      </c>
      <c r="C7130" s="2">
        <v>28</v>
      </c>
      <c r="D7130" s="2" t="s">
        <v>452</v>
      </c>
      <c r="E7130" s="2"/>
      <c r="F7130" s="2"/>
      <c r="G7130" s="2"/>
      <c r="H7130" s="2"/>
    </row>
    <row r="7131" spans="2:8">
      <c r="B7131" s="2" t="s">
        <v>7580</v>
      </c>
      <c r="C7131" s="2">
        <v>23</v>
      </c>
      <c r="D7131" s="2" t="s">
        <v>452</v>
      </c>
      <c r="E7131" s="2"/>
      <c r="F7131" s="2"/>
      <c r="G7131" s="2"/>
      <c r="H7131" s="2"/>
    </row>
    <row r="7132" spans="2:8">
      <c r="B7132" s="2" t="s">
        <v>7581</v>
      </c>
      <c r="C7132" s="2">
        <v>17</v>
      </c>
      <c r="D7132" s="2" t="s">
        <v>452</v>
      </c>
      <c r="E7132" s="2"/>
      <c r="F7132" s="2"/>
      <c r="G7132" s="2"/>
      <c r="H7132" s="2"/>
    </row>
    <row r="7133" spans="2:8">
      <c r="B7133" s="2" t="s">
        <v>7582</v>
      </c>
      <c r="C7133" s="2">
        <v>13</v>
      </c>
      <c r="D7133" s="2" t="s">
        <v>452</v>
      </c>
      <c r="E7133" s="2"/>
      <c r="F7133" s="2"/>
      <c r="G7133" s="2"/>
      <c r="H7133" s="2"/>
    </row>
    <row r="7134" spans="2:8">
      <c r="B7134" s="2" t="s">
        <v>7583</v>
      </c>
      <c r="C7134" s="2">
        <v>33</v>
      </c>
      <c r="D7134" s="2" t="s">
        <v>452</v>
      </c>
      <c r="E7134" s="2"/>
      <c r="F7134" s="2"/>
      <c r="G7134" s="2"/>
      <c r="H7134" s="2"/>
    </row>
    <row r="7135" spans="2:8">
      <c r="B7135" s="2" t="s">
        <v>7584</v>
      </c>
      <c r="C7135" s="2">
        <v>34</v>
      </c>
      <c r="D7135" s="2" t="s">
        <v>452</v>
      </c>
      <c r="E7135" s="2"/>
      <c r="F7135" s="2"/>
      <c r="G7135" s="2"/>
      <c r="H7135" s="2"/>
    </row>
    <row r="7136" spans="2:8">
      <c r="B7136" s="2" t="s">
        <v>7585</v>
      </c>
      <c r="C7136" s="2">
        <v>31</v>
      </c>
      <c r="D7136" s="2" t="s">
        <v>452</v>
      </c>
      <c r="E7136" s="2"/>
      <c r="F7136" s="2"/>
      <c r="G7136" s="2"/>
      <c r="H7136" s="2"/>
    </row>
    <row r="7137" spans="2:8">
      <c r="B7137" s="2" t="s">
        <v>7586</v>
      </c>
      <c r="C7137" s="2">
        <v>23</v>
      </c>
      <c r="D7137" s="2" t="s">
        <v>452</v>
      </c>
      <c r="E7137" s="2"/>
      <c r="F7137" s="2"/>
      <c r="G7137" s="2"/>
      <c r="H7137" s="2"/>
    </row>
    <row r="7138" spans="2:8">
      <c r="B7138" s="2" t="s">
        <v>7587</v>
      </c>
      <c r="C7138" s="2">
        <v>15</v>
      </c>
      <c r="D7138" s="2" t="s">
        <v>452</v>
      </c>
      <c r="E7138" s="2"/>
      <c r="F7138" s="2"/>
      <c r="G7138" s="2"/>
      <c r="H7138" s="2"/>
    </row>
    <row r="7139" spans="2:8">
      <c r="B7139" s="2" t="s">
        <v>7588</v>
      </c>
      <c r="C7139" s="2">
        <v>11</v>
      </c>
      <c r="D7139" s="2" t="s">
        <v>452</v>
      </c>
      <c r="E7139" s="2"/>
      <c r="F7139" s="2"/>
      <c r="G7139" s="2"/>
      <c r="H7139" s="2"/>
    </row>
    <row r="7140" spans="2:8">
      <c r="B7140" s="2" t="s">
        <v>7589</v>
      </c>
      <c r="C7140" s="2">
        <v>13</v>
      </c>
      <c r="D7140" s="2" t="s">
        <v>452</v>
      </c>
      <c r="E7140" s="2"/>
      <c r="F7140" s="2"/>
      <c r="G7140" s="2"/>
      <c r="H7140" s="2"/>
    </row>
    <row r="7141" spans="2:8">
      <c r="B7141" s="2" t="s">
        <v>7590</v>
      </c>
      <c r="C7141" s="2">
        <v>34</v>
      </c>
      <c r="D7141" s="2" t="s">
        <v>452</v>
      </c>
      <c r="E7141" s="2"/>
      <c r="F7141" s="2"/>
      <c r="G7141" s="2"/>
      <c r="H7141" s="2"/>
    </row>
    <row r="7142" spans="2:8">
      <c r="B7142" s="2" t="s">
        <v>7591</v>
      </c>
      <c r="C7142" s="2">
        <v>36</v>
      </c>
      <c r="D7142" s="2" t="s">
        <v>452</v>
      </c>
      <c r="E7142" s="2"/>
      <c r="F7142" s="2"/>
      <c r="G7142" s="2"/>
      <c r="H7142" s="2"/>
    </row>
    <row r="7143" spans="2:8">
      <c r="B7143" s="2" t="s">
        <v>7592</v>
      </c>
      <c r="C7143" s="2">
        <v>36</v>
      </c>
      <c r="D7143" s="2" t="s">
        <v>452</v>
      </c>
      <c r="E7143" s="2"/>
      <c r="F7143" s="2"/>
      <c r="G7143" s="2"/>
      <c r="H7143" s="2"/>
    </row>
    <row r="7144" spans="2:8">
      <c r="B7144" s="2" t="s">
        <v>7593</v>
      </c>
      <c r="C7144" s="2">
        <v>37</v>
      </c>
      <c r="D7144" s="2" t="s">
        <v>452</v>
      </c>
      <c r="E7144" s="2"/>
      <c r="F7144" s="2"/>
      <c r="G7144" s="2"/>
      <c r="H7144" s="2"/>
    </row>
    <row r="7145" spans="2:8">
      <c r="B7145" s="2" t="s">
        <v>7594</v>
      </c>
      <c r="C7145" s="2">
        <v>38</v>
      </c>
      <c r="D7145" s="2" t="s">
        <v>452</v>
      </c>
      <c r="E7145" s="2"/>
      <c r="F7145" s="2"/>
      <c r="G7145" s="2"/>
      <c r="H7145" s="2"/>
    </row>
    <row r="7146" spans="2:8">
      <c r="B7146" s="2" t="s">
        <v>7595</v>
      </c>
      <c r="C7146" s="2">
        <v>36</v>
      </c>
      <c r="D7146" s="2" t="s">
        <v>452</v>
      </c>
      <c r="E7146" s="2"/>
      <c r="F7146" s="2"/>
      <c r="G7146" s="2"/>
      <c r="H7146" s="2"/>
    </row>
    <row r="7147" spans="2:8">
      <c r="B7147" s="2" t="s">
        <v>7596</v>
      </c>
      <c r="C7147" s="2">
        <v>31</v>
      </c>
      <c r="D7147" s="2" t="s">
        <v>452</v>
      </c>
      <c r="E7147" s="2"/>
      <c r="F7147" s="2"/>
      <c r="G7147" s="2"/>
      <c r="H7147" s="2"/>
    </row>
    <row r="7148" spans="2:8">
      <c r="B7148" s="2" t="s">
        <v>7597</v>
      </c>
      <c r="C7148" s="2">
        <v>23</v>
      </c>
      <c r="D7148" s="2" t="s">
        <v>452</v>
      </c>
      <c r="E7148" s="2"/>
      <c r="F7148" s="2"/>
      <c r="G7148" s="2"/>
      <c r="H7148" s="2"/>
    </row>
    <row r="7149" spans="2:8">
      <c r="B7149" s="2" t="s">
        <v>7598</v>
      </c>
      <c r="C7149" s="2">
        <v>14</v>
      </c>
      <c r="D7149" s="2" t="s">
        <v>452</v>
      </c>
      <c r="E7149" s="2"/>
      <c r="F7149" s="2"/>
      <c r="G7149" s="2"/>
      <c r="H7149" s="2"/>
    </row>
    <row r="7150" spans="2:8">
      <c r="B7150" s="2" t="s">
        <v>7599</v>
      </c>
      <c r="C7150" s="2">
        <v>12</v>
      </c>
      <c r="D7150" s="2" t="s">
        <v>452</v>
      </c>
      <c r="E7150" s="2"/>
      <c r="F7150" s="2"/>
      <c r="G7150" s="2"/>
      <c r="H7150" s="2"/>
    </row>
    <row r="7151" spans="2:8">
      <c r="B7151" s="2" t="s">
        <v>7600</v>
      </c>
      <c r="C7151" s="2">
        <v>11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19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18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14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21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25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29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30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28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26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37</v>
      </c>
      <c r="D7161" s="2" t="s">
        <v>452</v>
      </c>
      <c r="E7161" s="2"/>
      <c r="F7161" s="2"/>
      <c r="G7161" s="2"/>
      <c r="H7161" s="2"/>
    </row>
    <row r="7162" spans="2:8">
      <c r="B7162" s="2" t="s">
        <v>7611</v>
      </c>
      <c r="C7162" s="2">
        <v>35</v>
      </c>
      <c r="D7162" s="2" t="s">
        <v>452</v>
      </c>
      <c r="E7162" s="2"/>
      <c r="F7162" s="2"/>
      <c r="G7162" s="2"/>
      <c r="H7162" s="2"/>
    </row>
    <row r="7163" spans="2:8">
      <c r="B7163" s="2" t="s">
        <v>7612</v>
      </c>
      <c r="C7163" s="2">
        <v>28</v>
      </c>
      <c r="D7163" s="2" t="s">
        <v>452</v>
      </c>
      <c r="E7163" s="2"/>
      <c r="F7163" s="2"/>
      <c r="G7163" s="2"/>
      <c r="H7163" s="2"/>
    </row>
    <row r="7164" spans="2:8">
      <c r="B7164" s="2" t="s">
        <v>7613</v>
      </c>
      <c r="C7164" s="2">
        <v>25</v>
      </c>
      <c r="D7164" s="2" t="s">
        <v>452</v>
      </c>
      <c r="E7164" s="2"/>
      <c r="F7164" s="2"/>
      <c r="G7164" s="2"/>
      <c r="H7164" s="2"/>
    </row>
    <row r="7165" spans="2:8">
      <c r="B7165" s="2" t="s">
        <v>7614</v>
      </c>
      <c r="C7165" s="2">
        <v>25</v>
      </c>
      <c r="D7165" s="2" t="s">
        <v>452</v>
      </c>
      <c r="E7165" s="2"/>
      <c r="F7165" s="2"/>
      <c r="G7165" s="2"/>
      <c r="H7165" s="2"/>
    </row>
    <row r="7166" spans="2:8">
      <c r="B7166" s="2" t="s">
        <v>7615</v>
      </c>
      <c r="C7166" s="2">
        <v>33</v>
      </c>
      <c r="D7166" s="2" t="s">
        <v>452</v>
      </c>
      <c r="E7166" s="2"/>
      <c r="F7166" s="2"/>
      <c r="G7166" s="2"/>
      <c r="H7166" s="2"/>
    </row>
    <row r="7167" spans="2:8">
      <c r="B7167" s="2" t="s">
        <v>7616</v>
      </c>
      <c r="C7167" s="2">
        <v>38</v>
      </c>
      <c r="D7167" s="2" t="s">
        <v>452</v>
      </c>
      <c r="E7167" s="2"/>
      <c r="F7167" s="2"/>
      <c r="G7167" s="2"/>
      <c r="H7167" s="2"/>
    </row>
    <row r="7168" spans="2:8">
      <c r="B7168" s="2" t="s">
        <v>7617</v>
      </c>
      <c r="C7168" s="2">
        <v>35</v>
      </c>
      <c r="D7168" s="2" t="s">
        <v>452</v>
      </c>
      <c r="E7168" s="2"/>
      <c r="F7168" s="2"/>
      <c r="G7168" s="2"/>
      <c r="H7168" s="2"/>
    </row>
    <row r="7169" spans="2:8">
      <c r="B7169" s="2" t="s">
        <v>7618</v>
      </c>
      <c r="C7169" s="2">
        <v>25</v>
      </c>
      <c r="D7169" s="2" t="s">
        <v>452</v>
      </c>
      <c r="E7169" s="2"/>
      <c r="F7169" s="2"/>
      <c r="G7169" s="2"/>
      <c r="H7169" s="2"/>
    </row>
    <row r="7170" spans="2:8">
      <c r="B7170" s="2" t="s">
        <v>7619</v>
      </c>
      <c r="C7170" s="2">
        <v>13</v>
      </c>
      <c r="D7170" s="2" t="s">
        <v>452</v>
      </c>
      <c r="E7170" s="2"/>
      <c r="F7170" s="2"/>
      <c r="G7170" s="2"/>
      <c r="H7170" s="2"/>
    </row>
    <row r="7171" spans="2:8">
      <c r="B7171" s="2" t="s">
        <v>7620</v>
      </c>
      <c r="C7171" s="2">
        <v>27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32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33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34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33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35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34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18</v>
      </c>
      <c r="D7178" s="2" t="s">
        <v>452</v>
      </c>
      <c r="E7178" s="2"/>
      <c r="F7178" s="2"/>
      <c r="G7178" s="2"/>
      <c r="H7178" s="2"/>
    </row>
    <row r="7179" spans="2:8">
      <c r="B7179" s="2" t="s">
        <v>7628</v>
      </c>
      <c r="C7179" s="2">
        <v>26</v>
      </c>
      <c r="D7179" s="2" t="s">
        <v>452</v>
      </c>
      <c r="E7179" s="2"/>
      <c r="F7179" s="2"/>
      <c r="G7179" s="2"/>
      <c r="H7179" s="2"/>
    </row>
    <row r="7180" spans="2:8">
      <c r="B7180" s="2" t="s">
        <v>7629</v>
      </c>
      <c r="C7180" s="2">
        <v>28</v>
      </c>
      <c r="D7180" s="2" t="s">
        <v>452</v>
      </c>
      <c r="E7180" s="2"/>
      <c r="F7180" s="2"/>
      <c r="G7180" s="2"/>
      <c r="H7180" s="2"/>
    </row>
    <row r="7181" spans="2:8">
      <c r="B7181" s="2" t="s">
        <v>7630</v>
      </c>
      <c r="C7181" s="2">
        <v>29</v>
      </c>
      <c r="D7181" s="2" t="s">
        <v>452</v>
      </c>
      <c r="E7181" s="2"/>
      <c r="F7181" s="2"/>
      <c r="G7181" s="2"/>
      <c r="H7181" s="2"/>
    </row>
    <row r="7182" spans="2:8">
      <c r="B7182" s="2" t="s">
        <v>7631</v>
      </c>
      <c r="C7182" s="2">
        <v>30</v>
      </c>
      <c r="D7182" s="2" t="s">
        <v>452</v>
      </c>
      <c r="E7182" s="2"/>
      <c r="F7182" s="2"/>
      <c r="G7182" s="2"/>
      <c r="H7182" s="2"/>
    </row>
    <row r="7183" spans="2:8">
      <c r="B7183" s="2" t="s">
        <v>7632</v>
      </c>
      <c r="C7183" s="2">
        <v>29</v>
      </c>
      <c r="D7183" s="2" t="s">
        <v>452</v>
      </c>
      <c r="E7183" s="2"/>
      <c r="F7183" s="2"/>
      <c r="G7183" s="2"/>
      <c r="H7183" s="2"/>
    </row>
    <row r="7184" spans="2:8">
      <c r="B7184" s="2" t="s">
        <v>7633</v>
      </c>
      <c r="C7184" s="2">
        <v>28</v>
      </c>
      <c r="D7184" s="2" t="s">
        <v>452</v>
      </c>
      <c r="E7184" s="2"/>
      <c r="F7184" s="2"/>
      <c r="G7184" s="2"/>
      <c r="H7184" s="2"/>
    </row>
    <row r="7185" spans="2:8">
      <c r="B7185" s="2" t="s">
        <v>7634</v>
      </c>
      <c r="C7185" s="2">
        <v>28</v>
      </c>
      <c r="D7185" s="2" t="s">
        <v>452</v>
      </c>
      <c r="E7185" s="2"/>
      <c r="F7185" s="2"/>
      <c r="G7185" s="2"/>
      <c r="H7185" s="2"/>
    </row>
    <row r="7186" spans="2:8">
      <c r="B7186" s="2" t="s">
        <v>7635</v>
      </c>
      <c r="C7186" s="2">
        <v>21</v>
      </c>
      <c r="D7186" s="2" t="s">
        <v>452</v>
      </c>
      <c r="E7186" s="2"/>
      <c r="F7186" s="2"/>
      <c r="G7186" s="2"/>
      <c r="H7186" s="2"/>
    </row>
    <row r="7187" spans="2:8">
      <c r="B7187" s="2" t="s">
        <v>7636</v>
      </c>
      <c r="C7187" s="2">
        <v>8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16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14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10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10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17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23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27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30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32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34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33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28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24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31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35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34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31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30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30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31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29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19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21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22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22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23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23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23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22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22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21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23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21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10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15</v>
      </c>
      <c r="D7222" s="2" t="s">
        <v>452</v>
      </c>
      <c r="E7222" s="2"/>
      <c r="F7222" s="2"/>
      <c r="G7222" s="2"/>
      <c r="H7222" s="2"/>
    </row>
    <row r="7223" spans="2:8">
      <c r="B7223" s="2" t="s">
        <v>7672</v>
      </c>
      <c r="C7223" s="2">
        <v>15</v>
      </c>
      <c r="D7223" s="2" t="s">
        <v>452</v>
      </c>
      <c r="E7223" s="2"/>
      <c r="F7223" s="2"/>
      <c r="G7223" s="2"/>
      <c r="H7223" s="2"/>
    </row>
    <row r="7224" spans="2:8">
      <c r="B7224" s="2" t="s">
        <v>7673</v>
      </c>
      <c r="C7224" s="2">
        <v>16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21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26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25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24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25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26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26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26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26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25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33</v>
      </c>
      <c r="D7235" s="2" t="s">
        <v>452</v>
      </c>
      <c r="E7235" s="2"/>
      <c r="F7235" s="2"/>
      <c r="G7235" s="2"/>
      <c r="H7235" s="2"/>
    </row>
    <row r="7236" spans="2:8">
      <c r="B7236" s="2" t="s">
        <v>7685</v>
      </c>
      <c r="C7236" s="2">
        <v>35</v>
      </c>
      <c r="D7236" s="2" t="s">
        <v>452</v>
      </c>
      <c r="E7236" s="2"/>
      <c r="F7236" s="2"/>
      <c r="G7236" s="2"/>
      <c r="H7236" s="2"/>
    </row>
    <row r="7237" spans="2:8">
      <c r="B7237" s="2" t="s">
        <v>7686</v>
      </c>
      <c r="C7237" s="2">
        <v>34</v>
      </c>
      <c r="D7237" s="2" t="s">
        <v>452</v>
      </c>
      <c r="E7237" s="2"/>
      <c r="F7237" s="2"/>
      <c r="G7237" s="2"/>
      <c r="H7237" s="2"/>
    </row>
    <row r="7238" spans="2:8">
      <c r="B7238" s="2" t="s">
        <v>7687</v>
      </c>
      <c r="C7238" s="2">
        <v>34</v>
      </c>
      <c r="D7238" s="2" t="s">
        <v>452</v>
      </c>
      <c r="E7238" s="2"/>
      <c r="F7238" s="2"/>
      <c r="G7238" s="2"/>
      <c r="H7238" s="2"/>
    </row>
    <row r="7239" spans="2:8">
      <c r="B7239" s="2" t="s">
        <v>7688</v>
      </c>
      <c r="C7239" s="2">
        <v>34</v>
      </c>
      <c r="D7239" s="2" t="s">
        <v>452</v>
      </c>
      <c r="E7239" s="2"/>
      <c r="F7239" s="2"/>
      <c r="G7239" s="2"/>
      <c r="H7239" s="2"/>
    </row>
    <row r="7240" spans="2:8">
      <c r="B7240" s="2" t="s">
        <v>7689</v>
      </c>
      <c r="C7240" s="2">
        <v>32</v>
      </c>
      <c r="D7240" s="2" t="s">
        <v>452</v>
      </c>
      <c r="E7240" s="2"/>
      <c r="F7240" s="2"/>
      <c r="G7240" s="2"/>
      <c r="H7240" s="2"/>
    </row>
    <row r="7241" spans="2:8">
      <c r="B7241" s="2" t="s">
        <v>7690</v>
      </c>
      <c r="C7241" s="2">
        <v>31</v>
      </c>
      <c r="D7241" s="2" t="s">
        <v>452</v>
      </c>
      <c r="E7241" s="2"/>
      <c r="F7241" s="2"/>
      <c r="G7241" s="2"/>
      <c r="H7241" s="2"/>
    </row>
    <row r="7242" spans="2:8">
      <c r="B7242" s="2" t="s">
        <v>7691</v>
      </c>
      <c r="C7242" s="2">
        <v>27</v>
      </c>
      <c r="D7242" s="2" t="s">
        <v>452</v>
      </c>
      <c r="E7242" s="2"/>
      <c r="F7242" s="2"/>
      <c r="G7242" s="2"/>
      <c r="H7242" s="2"/>
    </row>
    <row r="7243" spans="2:8">
      <c r="B7243" s="2" t="s">
        <v>7692</v>
      </c>
      <c r="C7243" s="2">
        <v>19</v>
      </c>
      <c r="D7243" s="2" t="s">
        <v>452</v>
      </c>
      <c r="E7243" s="2"/>
      <c r="F7243" s="2"/>
      <c r="G7243" s="2"/>
      <c r="H7243" s="2"/>
    </row>
    <row r="7244" spans="2:8">
      <c r="B7244" s="2" t="s">
        <v>7693</v>
      </c>
      <c r="C7244" s="2">
        <v>37</v>
      </c>
      <c r="D7244" s="2" t="s">
        <v>452</v>
      </c>
      <c r="E7244" s="2"/>
      <c r="F7244" s="2"/>
      <c r="G7244" s="2"/>
      <c r="H7244" s="2"/>
    </row>
    <row r="7245" spans="2:8">
      <c r="B7245" s="2" t="s">
        <v>7694</v>
      </c>
      <c r="C7245" s="2">
        <v>39</v>
      </c>
      <c r="D7245" s="2" t="s">
        <v>452</v>
      </c>
      <c r="E7245" s="2"/>
      <c r="F7245" s="2"/>
      <c r="G7245" s="2"/>
      <c r="H7245" s="2"/>
    </row>
    <row r="7246" spans="2:8">
      <c r="B7246" s="2" t="s">
        <v>7695</v>
      </c>
      <c r="C7246" s="2">
        <v>39</v>
      </c>
      <c r="D7246" s="2" t="s">
        <v>452</v>
      </c>
      <c r="E7246" s="2"/>
      <c r="F7246" s="2"/>
      <c r="G7246" s="2"/>
      <c r="H7246" s="2"/>
    </row>
    <row r="7247" spans="2:8">
      <c r="B7247" s="2" t="s">
        <v>7696</v>
      </c>
      <c r="C7247" s="2">
        <v>39</v>
      </c>
      <c r="D7247" s="2" t="s">
        <v>452</v>
      </c>
      <c r="E7247" s="2"/>
      <c r="F7247" s="2"/>
      <c r="G7247" s="2"/>
      <c r="H7247" s="2"/>
    </row>
    <row r="7248" spans="2:8">
      <c r="B7248" s="2" t="s">
        <v>7697</v>
      </c>
      <c r="C7248" s="2">
        <v>39</v>
      </c>
      <c r="D7248" s="2" t="s">
        <v>452</v>
      </c>
      <c r="E7248" s="2"/>
      <c r="F7248" s="2"/>
      <c r="G7248" s="2"/>
      <c r="H7248" s="2"/>
    </row>
    <row r="7249" spans="2:8">
      <c r="B7249" s="2" t="s">
        <v>7698</v>
      </c>
      <c r="C7249" s="2">
        <v>36</v>
      </c>
      <c r="D7249" s="2" t="s">
        <v>452</v>
      </c>
      <c r="E7249" s="2"/>
      <c r="F7249" s="2"/>
      <c r="G7249" s="2"/>
      <c r="H7249" s="2"/>
    </row>
    <row r="7250" spans="2:8">
      <c r="B7250" s="2" t="s">
        <v>7699</v>
      </c>
      <c r="C7250" s="2">
        <v>30</v>
      </c>
      <c r="D7250" s="2" t="s">
        <v>452</v>
      </c>
      <c r="E7250" s="2"/>
      <c r="F7250" s="2"/>
      <c r="G7250" s="2"/>
      <c r="H7250" s="2"/>
    </row>
    <row r="7251" spans="2:8">
      <c r="B7251" s="2" t="s">
        <v>7700</v>
      </c>
      <c r="C7251" s="2">
        <v>32</v>
      </c>
      <c r="D7251" s="2" t="s">
        <v>452</v>
      </c>
      <c r="E7251" s="2"/>
      <c r="F7251" s="2"/>
      <c r="G7251" s="2"/>
      <c r="H7251" s="2"/>
    </row>
    <row r="7252" spans="2:8">
      <c r="B7252" s="2" t="s">
        <v>7701</v>
      </c>
      <c r="C7252" s="2">
        <v>33</v>
      </c>
      <c r="D7252" s="2" t="s">
        <v>452</v>
      </c>
      <c r="E7252" s="2"/>
      <c r="F7252" s="2"/>
      <c r="G7252" s="2"/>
      <c r="H7252" s="2"/>
    </row>
    <row r="7253" spans="2:8">
      <c r="B7253" s="2" t="s">
        <v>7702</v>
      </c>
      <c r="C7253" s="2">
        <v>33</v>
      </c>
      <c r="D7253" s="2" t="s">
        <v>452</v>
      </c>
      <c r="E7253" s="2"/>
      <c r="F7253" s="2"/>
      <c r="G7253" s="2"/>
      <c r="H7253" s="2"/>
    </row>
    <row r="7254" spans="2:8">
      <c r="B7254" s="2" t="s">
        <v>7703</v>
      </c>
      <c r="C7254" s="2">
        <v>33</v>
      </c>
      <c r="D7254" s="2" t="s">
        <v>452</v>
      </c>
      <c r="E7254" s="2"/>
      <c r="F7254" s="2"/>
      <c r="G7254" s="2"/>
      <c r="H7254" s="2"/>
    </row>
    <row r="7255" spans="2:8">
      <c r="B7255" s="2" t="s">
        <v>7704</v>
      </c>
      <c r="C7255" s="2">
        <v>30</v>
      </c>
      <c r="D7255" s="2" t="s">
        <v>452</v>
      </c>
      <c r="E7255" s="2"/>
      <c r="F7255" s="2"/>
      <c r="G7255" s="2"/>
      <c r="H7255" s="2"/>
    </row>
    <row r="7256" spans="2:8">
      <c r="B7256" s="2" t="s">
        <v>7705</v>
      </c>
      <c r="C7256" s="2">
        <v>27</v>
      </c>
      <c r="D7256" s="2" t="s">
        <v>452</v>
      </c>
      <c r="E7256" s="2"/>
      <c r="F7256" s="2"/>
      <c r="G7256" s="2"/>
      <c r="H7256" s="2"/>
    </row>
    <row r="7257" spans="2:8">
      <c r="B7257" s="2" t="s">
        <v>7706</v>
      </c>
      <c r="C7257" s="2">
        <v>25</v>
      </c>
      <c r="D7257" s="2" t="s">
        <v>452</v>
      </c>
      <c r="E7257" s="2"/>
      <c r="F7257" s="2"/>
      <c r="G7257" s="2"/>
      <c r="H7257" s="2"/>
    </row>
    <row r="7258" spans="2:8">
      <c r="B7258" s="2" t="s">
        <v>7707</v>
      </c>
      <c r="C7258" s="2">
        <v>23</v>
      </c>
      <c r="D7258" s="2" t="s">
        <v>452</v>
      </c>
      <c r="E7258" s="2"/>
      <c r="F7258" s="2"/>
      <c r="G7258" s="2"/>
      <c r="H7258" s="2"/>
    </row>
    <row r="7259" spans="2:8">
      <c r="B7259" s="2" t="s">
        <v>7708</v>
      </c>
      <c r="C7259" s="2">
        <v>19</v>
      </c>
      <c r="D7259" s="2" t="s">
        <v>452</v>
      </c>
      <c r="E7259" s="2"/>
      <c r="F7259" s="2"/>
      <c r="G7259" s="2"/>
      <c r="H7259" s="2"/>
    </row>
    <row r="7260" spans="2:8">
      <c r="B7260" s="2" t="s">
        <v>7709</v>
      </c>
      <c r="C7260" s="2">
        <v>15</v>
      </c>
      <c r="D7260" s="2" t="s">
        <v>452</v>
      </c>
      <c r="E7260" s="2"/>
      <c r="F7260" s="2"/>
      <c r="G7260" s="2"/>
      <c r="H7260" s="2"/>
    </row>
    <row r="7261" spans="2:8">
      <c r="B7261" s="2" t="s">
        <v>7710</v>
      </c>
      <c r="C7261" s="2">
        <v>9</v>
      </c>
      <c r="D7261" s="2" t="s">
        <v>452</v>
      </c>
      <c r="E7261" s="2"/>
      <c r="F7261" s="2"/>
      <c r="G7261" s="2"/>
      <c r="H7261" s="2"/>
    </row>
    <row r="7262" spans="2:8">
      <c r="B7262" s="2" t="s">
        <v>7711</v>
      </c>
      <c r="C7262" s="2">
        <v>10</v>
      </c>
      <c r="D7262" s="2" t="s">
        <v>452</v>
      </c>
      <c r="E7262" s="2"/>
      <c r="F7262" s="2"/>
      <c r="G7262" s="2"/>
      <c r="H7262" s="2"/>
    </row>
    <row r="7263" spans="2:8">
      <c r="B7263" s="2" t="s">
        <v>7712</v>
      </c>
      <c r="C7263" s="2">
        <v>16</v>
      </c>
      <c r="D7263" s="2" t="s">
        <v>452</v>
      </c>
      <c r="E7263" s="2"/>
      <c r="F7263" s="2"/>
      <c r="G7263" s="2"/>
      <c r="H7263" s="2"/>
    </row>
    <row r="7264" spans="2:8">
      <c r="B7264" s="2" t="s">
        <v>7713</v>
      </c>
      <c r="C7264" s="2">
        <v>15</v>
      </c>
      <c r="D7264" s="2" t="s">
        <v>452</v>
      </c>
      <c r="E7264" s="2"/>
      <c r="F7264" s="2"/>
      <c r="G7264" s="2"/>
      <c r="H7264" s="2"/>
    </row>
    <row r="7265" spans="2:8">
      <c r="B7265" s="2" t="s">
        <v>7714</v>
      </c>
      <c r="C7265" s="2">
        <v>33</v>
      </c>
      <c r="D7265" s="2" t="s">
        <v>452</v>
      </c>
      <c r="E7265" s="2"/>
      <c r="F7265" s="2"/>
      <c r="G7265" s="2"/>
      <c r="H7265" s="2"/>
    </row>
    <row r="7266" spans="2:8">
      <c r="B7266" s="2" t="s">
        <v>7715</v>
      </c>
      <c r="C7266" s="2">
        <v>34</v>
      </c>
      <c r="D7266" s="2" t="s">
        <v>452</v>
      </c>
      <c r="E7266" s="2"/>
      <c r="F7266" s="2"/>
      <c r="G7266" s="2"/>
      <c r="H7266" s="2"/>
    </row>
    <row r="7267" spans="2:8">
      <c r="B7267" s="2" t="s">
        <v>7716</v>
      </c>
      <c r="C7267" s="2">
        <v>34</v>
      </c>
      <c r="D7267" s="2" t="s">
        <v>452</v>
      </c>
      <c r="E7267" s="2"/>
      <c r="F7267" s="2"/>
      <c r="G7267" s="2"/>
      <c r="H7267" s="2"/>
    </row>
    <row r="7268" spans="2:8">
      <c r="B7268" s="2" t="s">
        <v>7717</v>
      </c>
      <c r="C7268" s="2">
        <v>33</v>
      </c>
      <c r="D7268" s="2" t="s">
        <v>452</v>
      </c>
      <c r="E7268" s="2"/>
      <c r="F7268" s="2"/>
      <c r="G7268" s="2"/>
      <c r="H7268" s="2"/>
    </row>
    <row r="7269" spans="2:8">
      <c r="B7269" s="2" t="s">
        <v>7718</v>
      </c>
      <c r="C7269" s="2">
        <v>34</v>
      </c>
      <c r="D7269" s="2" t="s">
        <v>452</v>
      </c>
      <c r="E7269" s="2"/>
      <c r="F7269" s="2"/>
      <c r="G7269" s="2"/>
      <c r="H7269" s="2"/>
    </row>
    <row r="7270" spans="2:8">
      <c r="B7270" s="2" t="s">
        <v>7719</v>
      </c>
      <c r="C7270" s="2">
        <v>33</v>
      </c>
      <c r="D7270" s="2" t="s">
        <v>452</v>
      </c>
      <c r="E7270" s="2"/>
      <c r="F7270" s="2"/>
      <c r="G7270" s="2"/>
      <c r="H7270" s="2"/>
    </row>
    <row r="7271" spans="2:8">
      <c r="B7271" s="2" t="s">
        <v>7720</v>
      </c>
      <c r="C7271" s="2">
        <v>33</v>
      </c>
      <c r="D7271" s="2" t="s">
        <v>452</v>
      </c>
      <c r="E7271" s="2"/>
      <c r="F7271" s="2"/>
      <c r="G7271" s="2"/>
      <c r="H7271" s="2"/>
    </row>
    <row r="7272" spans="2:8">
      <c r="B7272" s="2" t="s">
        <v>7721</v>
      </c>
      <c r="C7272" s="2">
        <v>27</v>
      </c>
      <c r="D7272" s="2" t="s">
        <v>452</v>
      </c>
      <c r="E7272" s="2"/>
      <c r="F7272" s="2"/>
      <c r="G7272" s="2"/>
      <c r="H7272" s="2"/>
    </row>
    <row r="7273" spans="2:8">
      <c r="B7273" s="2" t="s">
        <v>7722</v>
      </c>
      <c r="C7273" s="2">
        <v>21</v>
      </c>
      <c r="D7273" s="2" t="s">
        <v>452</v>
      </c>
      <c r="E7273" s="2"/>
      <c r="F7273" s="2"/>
      <c r="G7273" s="2"/>
      <c r="H7273" s="2"/>
    </row>
    <row r="7274" spans="2:8">
      <c r="B7274" s="2" t="s">
        <v>7723</v>
      </c>
      <c r="C7274" s="2">
        <v>10</v>
      </c>
      <c r="D7274" s="2" t="s">
        <v>452</v>
      </c>
      <c r="E7274" s="2"/>
      <c r="F7274" s="2"/>
      <c r="G7274" s="2"/>
      <c r="H7274" s="2"/>
    </row>
    <row r="7275" spans="2:8">
      <c r="B7275" s="2" t="s">
        <v>7724</v>
      </c>
      <c r="C7275" s="2">
        <v>29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34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36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36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35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36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38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39</v>
      </c>
      <c r="D7282" s="2" t="s">
        <v>452</v>
      </c>
      <c r="E7282" s="2"/>
      <c r="F7282" s="2"/>
      <c r="G7282" s="2"/>
      <c r="H7282" s="2"/>
    </row>
    <row r="7283" spans="2:8">
      <c r="B7283" s="2" t="s">
        <v>7732</v>
      </c>
      <c r="C7283" s="2">
        <v>39</v>
      </c>
      <c r="D7283" s="2" t="s">
        <v>452</v>
      </c>
      <c r="E7283" s="2"/>
      <c r="F7283" s="2"/>
      <c r="G7283" s="2"/>
      <c r="H7283" s="2"/>
    </row>
    <row r="7284" spans="2:8">
      <c r="B7284" s="2" t="s">
        <v>7733</v>
      </c>
      <c r="C7284" s="2">
        <v>37</v>
      </c>
      <c r="D7284" s="2" t="s">
        <v>452</v>
      </c>
      <c r="E7284" s="2"/>
      <c r="F7284" s="2"/>
      <c r="G7284" s="2"/>
      <c r="H7284" s="2"/>
    </row>
    <row r="7285" spans="2:8">
      <c r="B7285" s="2" t="s">
        <v>7734</v>
      </c>
      <c r="C7285" s="2">
        <v>36</v>
      </c>
      <c r="D7285" s="2" t="s">
        <v>452</v>
      </c>
      <c r="E7285" s="2"/>
      <c r="F7285" s="2"/>
      <c r="G7285" s="2"/>
      <c r="H7285" s="2"/>
    </row>
    <row r="7286" spans="2:8">
      <c r="B7286" s="2" t="s">
        <v>7735</v>
      </c>
      <c r="C7286" s="2">
        <v>34</v>
      </c>
      <c r="D7286" s="2" t="s">
        <v>452</v>
      </c>
      <c r="E7286" s="2"/>
      <c r="F7286" s="2"/>
      <c r="G7286" s="2"/>
      <c r="H7286" s="2"/>
    </row>
    <row r="7287" spans="2:8">
      <c r="B7287" s="2" t="s">
        <v>7736</v>
      </c>
      <c r="C7287" s="2">
        <v>28</v>
      </c>
      <c r="D7287" s="2" t="s">
        <v>452</v>
      </c>
      <c r="E7287" s="2"/>
      <c r="F7287" s="2"/>
      <c r="G7287" s="2"/>
      <c r="H7287" s="2"/>
    </row>
    <row r="7288" spans="2:8">
      <c r="B7288" s="2" t="s">
        <v>7737</v>
      </c>
      <c r="C7288" s="2">
        <v>23</v>
      </c>
      <c r="D7288" s="2" t="s">
        <v>452</v>
      </c>
      <c r="E7288" s="2"/>
      <c r="F7288" s="2"/>
      <c r="G7288" s="2"/>
      <c r="H7288" s="2"/>
    </row>
    <row r="7289" spans="2:8">
      <c r="B7289" s="2" t="s">
        <v>7738</v>
      </c>
      <c r="C7289" s="2">
        <v>16</v>
      </c>
      <c r="D7289" s="2" t="s">
        <v>452</v>
      </c>
      <c r="E7289" s="2"/>
      <c r="F7289" s="2"/>
      <c r="G7289" s="2"/>
      <c r="H7289" s="2"/>
    </row>
    <row r="7290" spans="2:8">
      <c r="B7290" s="2" t="s">
        <v>7739</v>
      </c>
      <c r="C7290" s="2">
        <v>14</v>
      </c>
      <c r="D7290" s="2" t="s">
        <v>452</v>
      </c>
      <c r="E7290" s="2"/>
      <c r="F7290" s="2"/>
      <c r="G7290" s="2"/>
      <c r="H7290" s="2"/>
    </row>
    <row r="7291" spans="2:8">
      <c r="B7291" s="2" t="s">
        <v>7740</v>
      </c>
      <c r="C7291" s="2">
        <v>10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15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22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26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28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32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33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33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33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33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32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18</v>
      </c>
      <c r="D7302" s="2" t="s">
        <v>452</v>
      </c>
      <c r="E7302" s="2"/>
      <c r="F7302" s="2"/>
      <c r="G7302" s="2"/>
      <c r="H7302" s="2"/>
    </row>
    <row r="7303" spans="2:8">
      <c r="B7303" s="2" t="s">
        <v>7752</v>
      </c>
      <c r="C7303" s="2">
        <v>28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35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38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38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40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40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36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24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27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30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31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33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34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34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36</v>
      </c>
      <c r="D7317" s="2" t="s">
        <v>452</v>
      </c>
      <c r="E7317" s="2"/>
      <c r="F7317" s="2"/>
      <c r="G7317" s="2"/>
      <c r="H7317" s="2"/>
    </row>
    <row r="7318" spans="2:8">
      <c r="B7318" s="2" t="s">
        <v>7767</v>
      </c>
      <c r="C7318" s="2">
        <v>36</v>
      </c>
      <c r="D7318" s="2" t="s">
        <v>452</v>
      </c>
      <c r="E7318" s="2"/>
      <c r="F7318" s="2"/>
      <c r="G7318" s="2"/>
      <c r="H7318" s="2"/>
    </row>
    <row r="7319" spans="2:8">
      <c r="B7319" s="2" t="s">
        <v>7768</v>
      </c>
      <c r="C7319" s="2">
        <v>36</v>
      </c>
      <c r="D7319" s="2" t="s">
        <v>452</v>
      </c>
      <c r="E7319" s="2"/>
      <c r="F7319" s="2"/>
      <c r="G7319" s="2"/>
      <c r="H7319" s="2"/>
    </row>
    <row r="7320" spans="2:8">
      <c r="B7320" s="2" t="s">
        <v>7769</v>
      </c>
      <c r="C7320" s="2">
        <v>36</v>
      </c>
      <c r="D7320" s="2" t="s">
        <v>452</v>
      </c>
      <c r="E7320" s="2"/>
      <c r="F7320" s="2"/>
      <c r="G7320" s="2"/>
      <c r="H7320" s="2"/>
    </row>
    <row r="7321" spans="2:8">
      <c r="B7321" s="2" t="s">
        <v>7770</v>
      </c>
      <c r="C7321" s="2">
        <v>35</v>
      </c>
      <c r="D7321" s="2" t="s">
        <v>452</v>
      </c>
      <c r="E7321" s="2"/>
      <c r="F7321" s="2"/>
      <c r="G7321" s="2"/>
      <c r="H7321" s="2"/>
    </row>
    <row r="7322" spans="2:8">
      <c r="B7322" s="2" t="s">
        <v>7771</v>
      </c>
      <c r="C7322" s="2">
        <v>33</v>
      </c>
      <c r="D7322" s="2" t="s">
        <v>452</v>
      </c>
      <c r="E7322" s="2"/>
      <c r="F7322" s="2"/>
      <c r="G7322" s="2"/>
      <c r="H7322" s="2"/>
    </row>
    <row r="7323" spans="2:8">
      <c r="B7323" s="2" t="s">
        <v>7772</v>
      </c>
      <c r="C7323" s="2">
        <v>23</v>
      </c>
      <c r="D7323" s="2" t="s">
        <v>452</v>
      </c>
      <c r="E7323" s="2"/>
      <c r="F7323" s="2"/>
      <c r="G7323" s="2"/>
      <c r="H7323" s="2"/>
    </row>
    <row r="7324" spans="2:8">
      <c r="B7324" s="2" t="s">
        <v>7773</v>
      </c>
      <c r="C7324" s="2">
        <v>12</v>
      </c>
      <c r="D7324" s="2" t="s">
        <v>452</v>
      </c>
      <c r="E7324" s="2"/>
      <c r="F7324" s="2"/>
      <c r="G7324" s="2"/>
      <c r="H7324" s="2"/>
    </row>
    <row r="7325" spans="2:8">
      <c r="B7325" s="2" t="s">
        <v>7774</v>
      </c>
      <c r="C7325" s="2">
        <v>23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29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32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31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33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33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33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35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32</v>
      </c>
      <c r="D7333" s="2" t="s">
        <v>452</v>
      </c>
      <c r="E7333" s="2"/>
      <c r="F7333" s="2"/>
      <c r="G7333" s="2"/>
      <c r="H7333" s="2"/>
    </row>
    <row r="7334" spans="2:8">
      <c r="B7334" s="2" t="s">
        <v>7783</v>
      </c>
      <c r="C7334" s="2">
        <v>34</v>
      </c>
      <c r="D7334" s="2" t="s">
        <v>452</v>
      </c>
      <c r="E7334" s="2"/>
      <c r="F7334" s="2"/>
      <c r="G7334" s="2"/>
      <c r="H7334" s="2"/>
    </row>
    <row r="7335" spans="2:8">
      <c r="B7335" s="2" t="s">
        <v>7784</v>
      </c>
      <c r="C7335" s="2">
        <v>35</v>
      </c>
      <c r="D7335" s="2" t="s">
        <v>452</v>
      </c>
      <c r="E7335" s="2"/>
      <c r="F7335" s="2"/>
      <c r="G7335" s="2"/>
      <c r="H7335" s="2"/>
    </row>
    <row r="7336" spans="2:8">
      <c r="B7336" s="2" t="s">
        <v>7785</v>
      </c>
      <c r="C7336" s="2">
        <v>37</v>
      </c>
      <c r="D7336" s="2" t="s">
        <v>452</v>
      </c>
      <c r="E7336" s="2"/>
      <c r="F7336" s="2"/>
      <c r="G7336" s="2"/>
      <c r="H7336" s="2"/>
    </row>
    <row r="7337" spans="2:8">
      <c r="B7337" s="2" t="s">
        <v>7786</v>
      </c>
      <c r="C7337" s="2">
        <v>36</v>
      </c>
      <c r="D7337" s="2" t="s">
        <v>452</v>
      </c>
      <c r="E7337" s="2"/>
      <c r="F7337" s="2"/>
      <c r="G7337" s="2"/>
      <c r="H7337" s="2"/>
    </row>
    <row r="7338" spans="2:8">
      <c r="B7338" s="2" t="s">
        <v>7787</v>
      </c>
      <c r="C7338" s="2">
        <v>35</v>
      </c>
      <c r="D7338" s="2" t="s">
        <v>452</v>
      </c>
      <c r="E7338" s="2"/>
      <c r="F7338" s="2"/>
      <c r="G7338" s="2"/>
      <c r="H7338" s="2"/>
    </row>
    <row r="7339" spans="2:8">
      <c r="B7339" s="2" t="s">
        <v>7788</v>
      </c>
      <c r="C7339" s="2">
        <v>31</v>
      </c>
      <c r="D7339" s="2" t="s">
        <v>452</v>
      </c>
      <c r="E7339" s="2"/>
      <c r="F7339" s="2"/>
      <c r="G7339" s="2"/>
      <c r="H7339" s="2"/>
    </row>
    <row r="7340" spans="2:8">
      <c r="B7340" s="2" t="s">
        <v>7789</v>
      </c>
      <c r="C7340" s="2">
        <v>26</v>
      </c>
      <c r="D7340" s="2" t="s">
        <v>452</v>
      </c>
      <c r="E7340" s="2"/>
      <c r="F7340" s="2"/>
      <c r="G7340" s="2"/>
      <c r="H7340" s="2"/>
    </row>
    <row r="7341" spans="2:8">
      <c r="B7341" s="2" t="s">
        <v>7790</v>
      </c>
      <c r="C7341" s="2">
        <v>19</v>
      </c>
      <c r="D7341" s="2" t="s">
        <v>452</v>
      </c>
      <c r="E7341" s="2"/>
      <c r="F7341" s="2"/>
      <c r="G7341" s="2"/>
      <c r="H7341" s="2"/>
    </row>
    <row r="7342" spans="2:8">
      <c r="B7342" s="2" t="s">
        <v>7791</v>
      </c>
      <c r="C7342" s="2">
        <v>10</v>
      </c>
      <c r="D7342" s="2" t="s">
        <v>452</v>
      </c>
      <c r="E7342" s="2"/>
      <c r="F7342" s="2"/>
      <c r="G7342" s="2"/>
      <c r="H7342" s="2"/>
    </row>
    <row r="7343" spans="2:8">
      <c r="B7343" s="2" t="s">
        <v>7792</v>
      </c>
      <c r="C7343" s="2">
        <v>17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19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19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19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19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18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17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14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12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9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6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22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30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29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27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26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27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28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29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27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35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36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35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35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34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35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33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18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26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31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28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24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21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21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20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19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22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25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27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29</v>
      </c>
      <c r="D7382" s="2" t="s">
        <v>452</v>
      </c>
      <c r="E7382" s="2"/>
      <c r="F7382" s="2"/>
      <c r="G7382" s="2"/>
      <c r="H7382" s="2"/>
    </row>
    <row r="7383" spans="2:8">
      <c r="B7383" s="2" t="s">
        <v>7832</v>
      </c>
      <c r="C7383" s="2">
        <v>30</v>
      </c>
      <c r="D7383" s="2" t="s">
        <v>452</v>
      </c>
      <c r="E7383" s="2"/>
      <c r="F7383" s="2"/>
      <c r="G7383" s="2"/>
      <c r="H7383" s="2"/>
    </row>
    <row r="7384" spans="2:8">
      <c r="B7384" s="2" t="s">
        <v>7833</v>
      </c>
      <c r="C7384" s="2">
        <v>29</v>
      </c>
      <c r="D7384" s="2" t="s">
        <v>452</v>
      </c>
      <c r="E7384" s="2"/>
      <c r="F7384" s="2"/>
      <c r="G7384" s="2"/>
      <c r="H7384" s="2"/>
    </row>
    <row r="7385" spans="2:8">
      <c r="B7385" s="2" t="s">
        <v>7834</v>
      </c>
      <c r="C7385" s="2">
        <v>30</v>
      </c>
      <c r="D7385" s="2" t="s">
        <v>452</v>
      </c>
      <c r="E7385" s="2"/>
      <c r="F7385" s="2"/>
      <c r="G7385" s="2"/>
      <c r="H7385" s="2"/>
    </row>
    <row r="7386" spans="2:8">
      <c r="B7386" s="2" t="s">
        <v>7835</v>
      </c>
      <c r="C7386" s="2">
        <v>29</v>
      </c>
      <c r="D7386" s="2" t="s">
        <v>452</v>
      </c>
      <c r="E7386" s="2"/>
      <c r="F7386" s="2"/>
      <c r="G7386" s="2"/>
      <c r="H7386" s="2"/>
    </row>
    <row r="7387" spans="2:8">
      <c r="B7387" s="2" t="s">
        <v>7836</v>
      </c>
      <c r="C7387" s="2">
        <v>29</v>
      </c>
      <c r="D7387" s="2" t="s">
        <v>452</v>
      </c>
      <c r="E7387" s="2"/>
      <c r="F7387" s="2"/>
      <c r="G7387" s="2"/>
      <c r="H7387" s="2"/>
    </row>
    <row r="7388" spans="2:8">
      <c r="B7388" s="2" t="s">
        <v>7837</v>
      </c>
      <c r="C7388" s="2">
        <v>29</v>
      </c>
      <c r="D7388" s="2" t="s">
        <v>452</v>
      </c>
      <c r="E7388" s="2"/>
      <c r="F7388" s="2"/>
      <c r="G7388" s="2"/>
      <c r="H7388" s="2"/>
    </row>
    <row r="7389" spans="2:8">
      <c r="B7389" s="2" t="s">
        <v>7838</v>
      </c>
      <c r="C7389" s="2">
        <v>27</v>
      </c>
      <c r="D7389" s="2" t="s">
        <v>452</v>
      </c>
      <c r="E7389" s="2"/>
      <c r="F7389" s="2"/>
      <c r="G7389" s="2"/>
      <c r="H7389" s="2"/>
    </row>
    <row r="7390" spans="2:8">
      <c r="B7390" s="2" t="s">
        <v>7839</v>
      </c>
      <c r="C7390" s="2">
        <v>24</v>
      </c>
      <c r="D7390" s="2" t="s">
        <v>452</v>
      </c>
      <c r="E7390" s="2"/>
      <c r="F7390" s="2"/>
      <c r="G7390" s="2"/>
      <c r="H7390" s="2"/>
    </row>
    <row r="7391" spans="2:8">
      <c r="B7391" s="2" t="s">
        <v>7840</v>
      </c>
      <c r="C7391" s="2">
        <v>19</v>
      </c>
      <c r="D7391" s="2" t="s">
        <v>452</v>
      </c>
      <c r="E7391" s="2"/>
      <c r="F7391" s="2"/>
      <c r="G7391" s="2"/>
      <c r="H7391" s="2"/>
    </row>
    <row r="7392" spans="2:8">
      <c r="B7392" s="2" t="s">
        <v>7841</v>
      </c>
      <c r="C7392" s="2">
        <v>14</v>
      </c>
      <c r="D7392" s="2" t="s">
        <v>452</v>
      </c>
      <c r="E7392" s="2"/>
      <c r="F7392" s="2"/>
      <c r="G7392" s="2"/>
      <c r="H7392" s="2"/>
    </row>
    <row r="7393" spans="2:8">
      <c r="B7393" s="2" t="s">
        <v>7842</v>
      </c>
      <c r="C7393" s="2">
        <v>13</v>
      </c>
      <c r="D7393" s="2" t="s">
        <v>452</v>
      </c>
      <c r="E7393" s="2"/>
      <c r="F7393" s="2"/>
      <c r="G7393" s="2"/>
      <c r="H7393" s="2"/>
    </row>
    <row r="7394" spans="2:8">
      <c r="B7394" s="2" t="s">
        <v>7843</v>
      </c>
      <c r="C7394" s="2">
        <v>25</v>
      </c>
      <c r="D7394" s="2" t="s">
        <v>452</v>
      </c>
      <c r="E7394" s="2"/>
      <c r="F7394" s="2"/>
      <c r="G7394" s="2"/>
      <c r="H7394" s="2"/>
    </row>
    <row r="7395" spans="2:8">
      <c r="B7395" s="2" t="s">
        <v>7844</v>
      </c>
      <c r="C7395" s="2">
        <v>27</v>
      </c>
      <c r="D7395" s="2" t="s">
        <v>452</v>
      </c>
      <c r="E7395" s="2"/>
      <c r="F7395" s="2"/>
      <c r="G7395" s="2"/>
      <c r="H7395" s="2"/>
    </row>
    <row r="7396" spans="2:8">
      <c r="B7396" s="2" t="s">
        <v>7845</v>
      </c>
      <c r="C7396" s="2">
        <v>25</v>
      </c>
      <c r="D7396" s="2" t="s">
        <v>452</v>
      </c>
      <c r="E7396" s="2"/>
      <c r="F7396" s="2"/>
      <c r="G7396" s="2"/>
      <c r="H7396" s="2"/>
    </row>
    <row r="7397" spans="2:8">
      <c r="B7397" s="2" t="s">
        <v>7846</v>
      </c>
      <c r="C7397" s="2">
        <v>22</v>
      </c>
      <c r="D7397" s="2" t="s">
        <v>452</v>
      </c>
      <c r="E7397" s="2"/>
      <c r="F7397" s="2"/>
      <c r="G7397" s="2"/>
      <c r="H7397" s="2"/>
    </row>
    <row r="7398" spans="2:8">
      <c r="B7398" s="2" t="s">
        <v>7847</v>
      </c>
      <c r="C7398" s="2">
        <v>18</v>
      </c>
      <c r="D7398" s="2" t="s">
        <v>452</v>
      </c>
      <c r="E7398" s="2"/>
      <c r="F7398" s="2"/>
      <c r="G7398" s="2"/>
      <c r="H7398" s="2"/>
    </row>
    <row r="7399" spans="2:8">
      <c r="B7399" s="2" t="s">
        <v>7848</v>
      </c>
      <c r="C7399" s="2">
        <v>15</v>
      </c>
      <c r="D7399" s="2" t="s">
        <v>452</v>
      </c>
      <c r="E7399" s="2"/>
      <c r="F7399" s="2"/>
      <c r="G7399" s="2"/>
      <c r="H7399" s="2"/>
    </row>
    <row r="7400" spans="2:8">
      <c r="B7400" s="2" t="s">
        <v>7849</v>
      </c>
      <c r="C7400" s="2">
        <v>15</v>
      </c>
      <c r="D7400" s="2" t="s">
        <v>452</v>
      </c>
      <c r="E7400" s="2"/>
      <c r="F7400" s="2"/>
      <c r="G7400" s="2"/>
      <c r="H7400" s="2"/>
    </row>
    <row r="7401" spans="2:8">
      <c r="B7401" s="2" t="s">
        <v>7850</v>
      </c>
      <c r="C7401" s="2">
        <v>15</v>
      </c>
      <c r="D7401" s="2" t="s">
        <v>452</v>
      </c>
      <c r="E7401" s="2"/>
      <c r="F7401" s="2"/>
      <c r="G7401" s="2"/>
      <c r="H7401" s="2"/>
    </row>
    <row r="7402" spans="2:8">
      <c r="B7402" s="2" t="s">
        <v>7851</v>
      </c>
      <c r="C7402" s="2">
        <v>14</v>
      </c>
      <c r="D7402" s="2" t="s">
        <v>452</v>
      </c>
      <c r="E7402" s="2"/>
      <c r="F7402" s="2"/>
      <c r="G7402" s="2"/>
      <c r="H7402" s="2"/>
    </row>
    <row r="7403" spans="2:8">
      <c r="B7403" s="2" t="s">
        <v>7852</v>
      </c>
      <c r="C7403" s="2">
        <v>8</v>
      </c>
      <c r="D7403" s="2" t="s">
        <v>452</v>
      </c>
      <c r="E7403" s="2"/>
      <c r="F7403" s="2"/>
      <c r="G7403" s="2"/>
      <c r="H7403" s="2"/>
    </row>
    <row r="7404" spans="2:8">
      <c r="B7404" s="2" t="s">
        <v>7853</v>
      </c>
      <c r="C7404" s="2">
        <v>17</v>
      </c>
      <c r="D7404" s="2" t="s">
        <v>452</v>
      </c>
      <c r="E7404" s="2"/>
      <c r="F7404" s="2"/>
      <c r="G7404" s="2"/>
      <c r="H7404" s="2"/>
    </row>
    <row r="7405" spans="2:8">
      <c r="B7405" s="2" t="s">
        <v>7854</v>
      </c>
      <c r="C7405" s="2">
        <v>22</v>
      </c>
      <c r="D7405" s="2" t="s">
        <v>452</v>
      </c>
      <c r="E7405" s="2"/>
      <c r="F7405" s="2"/>
      <c r="G7405" s="2"/>
      <c r="H7405" s="2"/>
    </row>
    <row r="7406" spans="2:8">
      <c r="B7406" s="2" t="s">
        <v>7855</v>
      </c>
      <c r="C7406" s="2">
        <v>26</v>
      </c>
      <c r="D7406" s="2" t="s">
        <v>452</v>
      </c>
      <c r="E7406" s="2"/>
      <c r="F7406" s="2"/>
      <c r="G7406" s="2"/>
      <c r="H7406" s="2"/>
    </row>
    <row r="7407" spans="2:8">
      <c r="B7407" s="2" t="s">
        <v>7856</v>
      </c>
      <c r="C7407" s="2">
        <v>27</v>
      </c>
      <c r="D7407" s="2" t="s">
        <v>452</v>
      </c>
      <c r="E7407" s="2"/>
      <c r="F7407" s="2"/>
      <c r="G7407" s="2"/>
      <c r="H7407" s="2"/>
    </row>
    <row r="7408" spans="2:8">
      <c r="B7408" s="2" t="s">
        <v>7857</v>
      </c>
      <c r="C7408" s="2">
        <v>29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31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33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37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37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37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34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10</v>
      </c>
      <c r="D7415" s="2" t="s">
        <v>452</v>
      </c>
      <c r="E7415" s="2"/>
      <c r="F7415" s="2"/>
      <c r="G7415" s="2"/>
      <c r="H7415" s="2"/>
    </row>
    <row r="7416" spans="2:8">
      <c r="B7416" s="2" t="s">
        <v>7865</v>
      </c>
      <c r="C7416" s="2">
        <v>16</v>
      </c>
      <c r="D7416" s="2" t="s">
        <v>452</v>
      </c>
      <c r="E7416" s="2"/>
      <c r="F7416" s="2"/>
      <c r="G7416" s="2"/>
      <c r="H7416" s="2"/>
    </row>
    <row r="7417" spans="2:8">
      <c r="B7417" s="2" t="s">
        <v>7866</v>
      </c>
      <c r="C7417" s="2">
        <v>17</v>
      </c>
      <c r="D7417" s="2" t="s">
        <v>452</v>
      </c>
      <c r="E7417" s="2"/>
      <c r="F7417" s="2"/>
      <c r="G7417" s="2"/>
      <c r="H7417" s="2"/>
    </row>
    <row r="7418" spans="2:8">
      <c r="B7418" s="2" t="s">
        <v>7867</v>
      </c>
      <c r="C7418" s="2">
        <v>35</v>
      </c>
      <c r="D7418" s="2" t="s">
        <v>452</v>
      </c>
      <c r="E7418" s="2"/>
      <c r="F7418" s="2"/>
      <c r="G7418" s="2"/>
      <c r="H7418" s="2"/>
    </row>
    <row r="7419" spans="2:8">
      <c r="B7419" s="2" t="s">
        <v>7868</v>
      </c>
      <c r="C7419" s="2">
        <v>37</v>
      </c>
      <c r="D7419" s="2" t="s">
        <v>452</v>
      </c>
      <c r="E7419" s="2"/>
      <c r="F7419" s="2"/>
      <c r="G7419" s="2"/>
      <c r="H7419" s="2"/>
    </row>
    <row r="7420" spans="2:8">
      <c r="B7420" s="2" t="s">
        <v>7869</v>
      </c>
      <c r="C7420" s="2">
        <v>37</v>
      </c>
      <c r="D7420" s="2" t="s">
        <v>452</v>
      </c>
      <c r="E7420" s="2"/>
      <c r="F7420" s="2"/>
      <c r="G7420" s="2"/>
      <c r="H7420" s="2"/>
    </row>
    <row r="7421" spans="2:8">
      <c r="B7421" s="2" t="s">
        <v>7870</v>
      </c>
      <c r="C7421" s="2">
        <v>36</v>
      </c>
      <c r="D7421" s="2" t="s">
        <v>452</v>
      </c>
      <c r="E7421" s="2"/>
      <c r="F7421" s="2"/>
      <c r="G7421" s="2"/>
      <c r="H7421" s="2"/>
    </row>
    <row r="7422" spans="2:8">
      <c r="B7422" s="2" t="s">
        <v>7871</v>
      </c>
      <c r="C7422" s="2">
        <v>36</v>
      </c>
      <c r="D7422" s="2" t="s">
        <v>452</v>
      </c>
      <c r="E7422" s="2"/>
      <c r="F7422" s="2"/>
      <c r="G7422" s="2"/>
      <c r="H7422" s="2"/>
    </row>
    <row r="7423" spans="2:8">
      <c r="B7423" s="2" t="s">
        <v>7872</v>
      </c>
      <c r="C7423" s="2">
        <v>36</v>
      </c>
      <c r="D7423" s="2" t="s">
        <v>452</v>
      </c>
      <c r="E7423" s="2"/>
      <c r="F7423" s="2"/>
      <c r="G7423" s="2"/>
      <c r="H7423" s="2"/>
    </row>
    <row r="7424" spans="2:8">
      <c r="B7424" s="2" t="s">
        <v>7873</v>
      </c>
      <c r="C7424" s="2">
        <v>32</v>
      </c>
      <c r="D7424" s="2" t="s">
        <v>452</v>
      </c>
      <c r="E7424" s="2"/>
      <c r="F7424" s="2"/>
      <c r="G7424" s="2"/>
      <c r="H7424" s="2"/>
    </row>
    <row r="7425" spans="2:8">
      <c r="B7425" s="2" t="s">
        <v>7874</v>
      </c>
      <c r="C7425" s="2">
        <v>24</v>
      </c>
      <c r="D7425" s="2" t="s">
        <v>452</v>
      </c>
      <c r="E7425" s="2"/>
      <c r="F7425" s="2"/>
      <c r="G7425" s="2"/>
      <c r="H7425" s="2"/>
    </row>
    <row r="7426" spans="2:8">
      <c r="B7426" s="2" t="s">
        <v>7875</v>
      </c>
      <c r="C7426" s="2">
        <v>12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18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19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20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21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22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23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23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22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22</v>
      </c>
      <c r="D7435" s="2" t="s">
        <v>452</v>
      </c>
      <c r="E7435" s="2"/>
      <c r="F7435" s="2"/>
      <c r="G7435" s="2"/>
      <c r="H7435" s="2"/>
    </row>
    <row r="7436" spans="2:8">
      <c r="B7436" s="2" t="s">
        <v>7885</v>
      </c>
      <c r="C7436" s="2">
        <v>22</v>
      </c>
      <c r="D7436" s="2" t="s">
        <v>452</v>
      </c>
      <c r="E7436" s="2"/>
      <c r="F7436" s="2"/>
      <c r="G7436" s="2"/>
      <c r="H7436" s="2"/>
    </row>
    <row r="7437" spans="2:8">
      <c r="B7437" s="2" t="s">
        <v>7886</v>
      </c>
      <c r="C7437" s="2">
        <v>22</v>
      </c>
      <c r="D7437" s="2" t="s">
        <v>452</v>
      </c>
      <c r="E7437" s="2"/>
      <c r="F7437" s="2"/>
      <c r="G7437" s="2"/>
      <c r="H7437" s="2"/>
    </row>
    <row r="7438" spans="2:8">
      <c r="B7438" s="2" t="s">
        <v>7887</v>
      </c>
      <c r="C7438" s="2">
        <v>21</v>
      </c>
      <c r="D7438" s="2" t="s">
        <v>452</v>
      </c>
      <c r="E7438" s="2"/>
      <c r="F7438" s="2"/>
      <c r="G7438" s="2"/>
      <c r="H7438" s="2"/>
    </row>
    <row r="7439" spans="2:8">
      <c r="B7439" s="2" t="s">
        <v>7888</v>
      </c>
      <c r="C7439" s="2">
        <v>20</v>
      </c>
      <c r="D7439" s="2" t="s">
        <v>452</v>
      </c>
      <c r="E7439" s="2"/>
      <c r="F7439" s="2"/>
      <c r="G7439" s="2"/>
      <c r="H7439" s="2"/>
    </row>
    <row r="7440" spans="2:8">
      <c r="B7440" s="2" t="s">
        <v>7889</v>
      </c>
      <c r="C7440" s="2">
        <v>20</v>
      </c>
      <c r="D7440" s="2" t="s">
        <v>452</v>
      </c>
      <c r="E7440" s="2"/>
      <c r="F7440" s="2"/>
      <c r="G7440" s="2"/>
      <c r="H7440" s="2"/>
    </row>
    <row r="7441" spans="2:8">
      <c r="B7441" s="2" t="s">
        <v>7890</v>
      </c>
      <c r="C7441" s="2">
        <v>17</v>
      </c>
      <c r="D7441" s="2" t="s">
        <v>452</v>
      </c>
      <c r="E7441" s="2"/>
      <c r="F7441" s="2"/>
      <c r="G7441" s="2"/>
      <c r="H7441" s="2"/>
    </row>
    <row r="7442" spans="2:8">
      <c r="B7442" s="2" t="s">
        <v>7891</v>
      </c>
      <c r="C7442" s="2">
        <v>18</v>
      </c>
      <c r="D7442" s="2" t="s">
        <v>452</v>
      </c>
      <c r="E7442" s="2"/>
      <c r="F7442" s="2"/>
      <c r="G7442" s="2"/>
      <c r="H7442" s="2"/>
    </row>
    <row r="7443" spans="2:8">
      <c r="B7443" s="2" t="s">
        <v>7892</v>
      </c>
      <c r="C7443" s="2">
        <v>19</v>
      </c>
      <c r="D7443" s="2" t="s">
        <v>452</v>
      </c>
      <c r="E7443" s="2"/>
      <c r="F7443" s="2"/>
      <c r="G7443" s="2"/>
      <c r="H7443" s="2"/>
    </row>
    <row r="7444" spans="2:8">
      <c r="B7444" s="2" t="s">
        <v>7893</v>
      </c>
      <c r="C7444" s="2">
        <v>20</v>
      </c>
      <c r="D7444" s="2" t="s">
        <v>452</v>
      </c>
      <c r="E7444" s="2"/>
      <c r="F7444" s="2"/>
      <c r="G7444" s="2"/>
      <c r="H7444" s="2"/>
    </row>
    <row r="7445" spans="2:8">
      <c r="B7445" s="2" t="s">
        <v>7894</v>
      </c>
      <c r="C7445" s="2">
        <v>19</v>
      </c>
      <c r="D7445" s="2" t="s">
        <v>452</v>
      </c>
      <c r="E7445" s="2"/>
      <c r="F7445" s="2"/>
      <c r="G7445" s="2"/>
      <c r="H7445" s="2"/>
    </row>
    <row r="7446" spans="2:8">
      <c r="B7446" s="2" t="s">
        <v>7895</v>
      </c>
      <c r="C7446" s="2">
        <v>18</v>
      </c>
      <c r="D7446" s="2" t="s">
        <v>452</v>
      </c>
      <c r="E7446" s="2"/>
      <c r="F7446" s="2"/>
      <c r="G7446" s="2"/>
      <c r="H7446" s="2"/>
    </row>
    <row r="7447" spans="2:8">
      <c r="B7447" s="2" t="s">
        <v>7896</v>
      </c>
      <c r="C7447" s="2">
        <v>16</v>
      </c>
      <c r="D7447" s="2" t="s">
        <v>452</v>
      </c>
      <c r="E7447" s="2"/>
      <c r="F7447" s="2"/>
      <c r="G7447" s="2"/>
      <c r="H7447" s="2"/>
    </row>
    <row r="7448" spans="2:8">
      <c r="B7448" s="2" t="s">
        <v>7897</v>
      </c>
      <c r="C7448" s="2">
        <v>37</v>
      </c>
      <c r="D7448" s="2" t="s">
        <v>452</v>
      </c>
      <c r="E7448" s="2"/>
      <c r="F7448" s="2"/>
      <c r="G7448" s="2"/>
      <c r="H7448" s="2"/>
    </row>
    <row r="7449" spans="2:8">
      <c r="B7449" s="2" t="s">
        <v>7898</v>
      </c>
      <c r="C7449" s="2">
        <v>38</v>
      </c>
      <c r="D7449" s="2" t="s">
        <v>452</v>
      </c>
      <c r="E7449" s="2"/>
      <c r="F7449" s="2"/>
      <c r="G7449" s="2"/>
      <c r="H7449" s="2"/>
    </row>
    <row r="7450" spans="2:8">
      <c r="B7450" s="2" t="s">
        <v>7899</v>
      </c>
      <c r="C7450" s="2">
        <v>38</v>
      </c>
      <c r="D7450" s="2" t="s">
        <v>452</v>
      </c>
      <c r="E7450" s="2"/>
      <c r="F7450" s="2"/>
      <c r="G7450" s="2"/>
      <c r="H7450" s="2"/>
    </row>
    <row r="7451" spans="2:8">
      <c r="B7451" s="2" t="s">
        <v>7900</v>
      </c>
      <c r="C7451" s="2">
        <v>36</v>
      </c>
      <c r="D7451" s="2" t="s">
        <v>452</v>
      </c>
      <c r="E7451" s="2"/>
      <c r="F7451" s="2"/>
      <c r="G7451" s="2"/>
      <c r="H7451" s="2"/>
    </row>
    <row r="7452" spans="2:8">
      <c r="B7452" s="2" t="s">
        <v>7901</v>
      </c>
      <c r="C7452" s="2">
        <v>35</v>
      </c>
      <c r="D7452" s="2" t="s">
        <v>452</v>
      </c>
      <c r="E7452" s="2"/>
      <c r="F7452" s="2"/>
      <c r="G7452" s="2"/>
      <c r="H7452" s="2"/>
    </row>
    <row r="7453" spans="2:8">
      <c r="B7453" s="2" t="s">
        <v>7902</v>
      </c>
      <c r="C7453" s="2">
        <v>33</v>
      </c>
      <c r="D7453" s="2" t="s">
        <v>452</v>
      </c>
      <c r="E7453" s="2"/>
      <c r="F7453" s="2"/>
      <c r="G7453" s="2"/>
      <c r="H7453" s="2"/>
    </row>
    <row r="7454" spans="2:8">
      <c r="B7454" s="2" t="s">
        <v>7903</v>
      </c>
      <c r="C7454" s="2">
        <v>31</v>
      </c>
      <c r="D7454" s="2" t="s">
        <v>452</v>
      </c>
      <c r="E7454" s="2"/>
      <c r="F7454" s="2"/>
      <c r="G7454" s="2"/>
      <c r="H7454" s="2"/>
    </row>
    <row r="7455" spans="2:8">
      <c r="B7455" s="2" t="s">
        <v>7904</v>
      </c>
      <c r="C7455" s="2">
        <v>26</v>
      </c>
      <c r="D7455" s="2" t="s">
        <v>452</v>
      </c>
      <c r="E7455" s="2"/>
      <c r="F7455" s="2"/>
      <c r="G7455" s="2"/>
      <c r="H7455" s="2"/>
    </row>
    <row r="7456" spans="2:8">
      <c r="B7456" s="2" t="s">
        <v>7905</v>
      </c>
      <c r="C7456" s="2">
        <v>20</v>
      </c>
      <c r="D7456" s="2" t="s">
        <v>452</v>
      </c>
      <c r="E7456" s="2"/>
      <c r="F7456" s="2"/>
      <c r="G7456" s="2"/>
      <c r="H7456" s="2"/>
    </row>
    <row r="7457" spans="2:8">
      <c r="B7457" s="2" t="s">
        <v>7906</v>
      </c>
      <c r="C7457" s="2">
        <v>12</v>
      </c>
      <c r="D7457" s="2" t="s">
        <v>452</v>
      </c>
      <c r="E7457" s="2"/>
      <c r="F7457" s="2"/>
      <c r="G7457" s="2"/>
      <c r="H7457" s="2"/>
    </row>
    <row r="7458" spans="2:8">
      <c r="B7458" s="2" t="s">
        <v>7907</v>
      </c>
      <c r="C7458" s="2">
        <v>14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15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18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20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23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24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25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27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27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28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28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26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24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34</v>
      </c>
      <c r="D7471" s="2" t="s">
        <v>452</v>
      </c>
      <c r="E7471" s="2"/>
      <c r="F7471" s="2"/>
      <c r="G7471" s="2"/>
      <c r="H7471" s="2"/>
    </row>
    <row r="7472" spans="2:8">
      <c r="B7472" s="2" t="s">
        <v>7921</v>
      </c>
      <c r="C7472" s="2">
        <v>37</v>
      </c>
      <c r="D7472" s="2" t="s">
        <v>452</v>
      </c>
      <c r="E7472" s="2"/>
      <c r="F7472" s="2"/>
      <c r="G7472" s="2"/>
      <c r="H7472" s="2"/>
    </row>
    <row r="7473" spans="2:8">
      <c r="B7473" s="2" t="s">
        <v>7922</v>
      </c>
      <c r="C7473" s="2">
        <v>39</v>
      </c>
      <c r="D7473" s="2" t="s">
        <v>452</v>
      </c>
      <c r="E7473" s="2"/>
      <c r="F7473" s="2"/>
      <c r="G7473" s="2"/>
      <c r="H7473" s="2"/>
    </row>
    <row r="7474" spans="2:8">
      <c r="B7474" s="2" t="s">
        <v>7923</v>
      </c>
      <c r="C7474" s="2">
        <v>39</v>
      </c>
      <c r="D7474" s="2" t="s">
        <v>452</v>
      </c>
      <c r="E7474" s="2"/>
      <c r="F7474" s="2"/>
      <c r="G7474" s="2"/>
      <c r="H7474" s="2"/>
    </row>
    <row r="7475" spans="2:8">
      <c r="B7475" s="2" t="s">
        <v>7924</v>
      </c>
      <c r="C7475" s="2">
        <v>37</v>
      </c>
      <c r="D7475" s="2" t="s">
        <v>452</v>
      </c>
      <c r="E7475" s="2"/>
      <c r="F7475" s="2"/>
      <c r="G7475" s="2"/>
      <c r="H7475" s="2"/>
    </row>
    <row r="7476" spans="2:8">
      <c r="B7476" s="2" t="s">
        <v>7925</v>
      </c>
      <c r="C7476" s="2">
        <v>32</v>
      </c>
      <c r="D7476" s="2" t="s">
        <v>452</v>
      </c>
      <c r="E7476" s="2"/>
      <c r="F7476" s="2"/>
      <c r="G7476" s="2"/>
      <c r="H7476" s="2"/>
    </row>
    <row r="7477" spans="2:8">
      <c r="B7477" s="2" t="s">
        <v>7926</v>
      </c>
      <c r="C7477" s="2">
        <v>26</v>
      </c>
      <c r="D7477" s="2" t="s">
        <v>452</v>
      </c>
      <c r="E7477" s="2"/>
      <c r="F7477" s="2"/>
      <c r="G7477" s="2"/>
      <c r="H7477" s="2"/>
    </row>
    <row r="7478" spans="2:8">
      <c r="B7478" s="2" t="s">
        <v>7927</v>
      </c>
      <c r="C7478" s="2">
        <v>20</v>
      </c>
      <c r="D7478" s="2" t="s">
        <v>452</v>
      </c>
      <c r="E7478" s="2"/>
      <c r="F7478" s="2"/>
      <c r="G7478" s="2"/>
      <c r="H7478" s="2"/>
    </row>
    <row r="7479" spans="2:8">
      <c r="B7479" s="2" t="s">
        <v>7928</v>
      </c>
      <c r="C7479" s="2">
        <v>12</v>
      </c>
      <c r="D7479" s="2" t="s">
        <v>452</v>
      </c>
      <c r="E7479" s="2"/>
      <c r="F7479" s="2"/>
      <c r="G7479" s="2"/>
      <c r="H7479" s="2"/>
    </row>
    <row r="7480" spans="2:8">
      <c r="B7480" s="2" t="s">
        <v>7929</v>
      </c>
      <c r="C7480" s="2">
        <v>25</v>
      </c>
      <c r="D7480" s="2" t="s">
        <v>452</v>
      </c>
      <c r="E7480" s="2"/>
      <c r="F7480" s="2"/>
      <c r="G7480" s="2"/>
      <c r="H7480" s="2"/>
    </row>
    <row r="7481" spans="2:8">
      <c r="B7481" s="2" t="s">
        <v>7930</v>
      </c>
      <c r="C7481" s="2">
        <v>25</v>
      </c>
      <c r="D7481" s="2" t="s">
        <v>452</v>
      </c>
      <c r="E7481" s="2"/>
      <c r="F7481" s="2"/>
      <c r="G7481" s="2"/>
      <c r="H7481" s="2"/>
    </row>
    <row r="7482" spans="2:8">
      <c r="B7482" s="2" t="s">
        <v>7931</v>
      </c>
      <c r="C7482" s="2">
        <v>26</v>
      </c>
      <c r="D7482" s="2" t="s">
        <v>452</v>
      </c>
      <c r="E7482" s="2"/>
      <c r="F7482" s="2"/>
      <c r="G7482" s="2"/>
      <c r="H7482" s="2"/>
    </row>
    <row r="7483" spans="2:8">
      <c r="B7483" s="2" t="s">
        <v>7932</v>
      </c>
      <c r="C7483" s="2">
        <v>26</v>
      </c>
      <c r="D7483" s="2" t="s">
        <v>452</v>
      </c>
      <c r="E7483" s="2"/>
      <c r="F7483" s="2"/>
      <c r="G7483" s="2"/>
      <c r="H7483" s="2"/>
    </row>
    <row r="7484" spans="2:8">
      <c r="B7484" s="2" t="s">
        <v>7933</v>
      </c>
      <c r="C7484" s="2">
        <v>27</v>
      </c>
      <c r="D7484" s="2" t="s">
        <v>452</v>
      </c>
      <c r="E7484" s="2"/>
      <c r="F7484" s="2"/>
      <c r="G7484" s="2"/>
      <c r="H7484" s="2"/>
    </row>
    <row r="7485" spans="2:8">
      <c r="B7485" s="2" t="s">
        <v>7934</v>
      </c>
      <c r="C7485" s="2">
        <v>24</v>
      </c>
      <c r="D7485" s="2" t="s">
        <v>452</v>
      </c>
      <c r="E7485" s="2"/>
      <c r="F7485" s="2"/>
      <c r="G7485" s="2"/>
      <c r="H7485" s="2"/>
    </row>
    <row r="7486" spans="2:8">
      <c r="B7486" s="2" t="s">
        <v>7935</v>
      </c>
      <c r="C7486" s="2">
        <v>24</v>
      </c>
      <c r="D7486" s="2" t="s">
        <v>452</v>
      </c>
      <c r="E7486" s="2"/>
      <c r="F7486" s="2"/>
      <c r="G7486" s="2"/>
      <c r="H7486" s="2"/>
    </row>
    <row r="7487" spans="2:8">
      <c r="B7487" s="2" t="s">
        <v>7936</v>
      </c>
      <c r="C7487" s="2">
        <v>24</v>
      </c>
      <c r="D7487" s="2" t="s">
        <v>452</v>
      </c>
      <c r="E7487" s="2"/>
      <c r="F7487" s="2"/>
      <c r="G7487" s="2"/>
      <c r="H7487" s="2"/>
    </row>
    <row r="7488" spans="2:8">
      <c r="B7488" s="2" t="s">
        <v>7937</v>
      </c>
      <c r="C7488" s="2">
        <v>24</v>
      </c>
      <c r="D7488" s="2" t="s">
        <v>452</v>
      </c>
      <c r="E7488" s="2"/>
      <c r="F7488" s="2"/>
      <c r="G7488" s="2"/>
      <c r="H7488" s="2"/>
    </row>
    <row r="7489" spans="2:8">
      <c r="B7489" s="2" t="s">
        <v>7938</v>
      </c>
      <c r="C7489" s="2">
        <v>25</v>
      </c>
      <c r="D7489" s="2" t="s">
        <v>452</v>
      </c>
      <c r="E7489" s="2"/>
      <c r="F7489" s="2"/>
      <c r="G7489" s="2"/>
      <c r="H7489" s="2"/>
    </row>
    <row r="7490" spans="2:8">
      <c r="B7490" s="2" t="s">
        <v>7939</v>
      </c>
      <c r="C7490" s="2">
        <v>26</v>
      </c>
      <c r="D7490" s="2" t="s">
        <v>452</v>
      </c>
      <c r="E7490" s="2"/>
      <c r="F7490" s="2"/>
      <c r="G7490" s="2"/>
      <c r="H7490" s="2"/>
    </row>
    <row r="7491" spans="2:8">
      <c r="B7491" s="2" t="s">
        <v>7940</v>
      </c>
      <c r="C7491" s="2">
        <v>25</v>
      </c>
      <c r="D7491" s="2" t="s">
        <v>452</v>
      </c>
      <c r="E7491" s="2"/>
      <c r="F7491" s="2"/>
      <c r="G7491" s="2"/>
      <c r="H7491" s="2"/>
    </row>
    <row r="7492" spans="2:8">
      <c r="B7492" s="2" t="s">
        <v>7941</v>
      </c>
      <c r="C7492" s="2">
        <v>24</v>
      </c>
      <c r="D7492" s="2" t="s">
        <v>452</v>
      </c>
      <c r="E7492" s="2"/>
      <c r="F7492" s="2"/>
      <c r="G7492" s="2"/>
      <c r="H7492" s="2"/>
    </row>
    <row r="7493" spans="2:8">
      <c r="B7493" s="2" t="s">
        <v>7942</v>
      </c>
      <c r="C7493" s="2">
        <v>23</v>
      </c>
      <c r="D7493" s="2" t="s">
        <v>452</v>
      </c>
      <c r="E7493" s="2"/>
      <c r="F7493" s="2"/>
      <c r="G7493" s="2"/>
      <c r="H7493" s="2"/>
    </row>
    <row r="7494" spans="2:8">
      <c r="B7494" s="2" t="s">
        <v>7943</v>
      </c>
      <c r="C7494" s="2">
        <v>21</v>
      </c>
      <c r="D7494" s="2" t="s">
        <v>452</v>
      </c>
      <c r="E7494" s="2"/>
      <c r="F7494" s="2"/>
      <c r="G7494" s="2"/>
      <c r="H7494" s="2"/>
    </row>
    <row r="7495" spans="2:8">
      <c r="B7495" s="2" t="s">
        <v>7944</v>
      </c>
      <c r="C7495" s="2">
        <v>19</v>
      </c>
      <c r="D7495" s="2" t="s">
        <v>452</v>
      </c>
      <c r="E7495" s="2"/>
      <c r="F7495" s="2"/>
      <c r="G7495" s="2"/>
      <c r="H7495" s="2"/>
    </row>
    <row r="7496" spans="2:8">
      <c r="B7496" s="2" t="s">
        <v>7945</v>
      </c>
      <c r="C7496" s="2">
        <v>14</v>
      </c>
      <c r="D7496" s="2" t="s">
        <v>452</v>
      </c>
      <c r="E7496" s="2"/>
      <c r="F7496" s="2"/>
      <c r="G7496" s="2"/>
      <c r="H7496" s="2"/>
    </row>
    <row r="7497" spans="2:8">
      <c r="B7497" s="2" t="s">
        <v>7946</v>
      </c>
      <c r="C7497" s="2">
        <v>10</v>
      </c>
      <c r="D7497" s="2" t="s">
        <v>452</v>
      </c>
      <c r="E7497" s="2"/>
      <c r="F7497" s="2"/>
      <c r="G7497" s="2"/>
      <c r="H7497" s="2"/>
    </row>
    <row r="7498" spans="2:8">
      <c r="B7498" s="2" t="s">
        <v>7947</v>
      </c>
      <c r="C7498" s="2">
        <v>6</v>
      </c>
      <c r="D7498" s="2" t="s">
        <v>452</v>
      </c>
      <c r="E7498" s="2"/>
      <c r="F7498" s="2"/>
      <c r="G7498" s="2"/>
      <c r="H7498" s="2"/>
    </row>
    <row r="7499" spans="2:8">
      <c r="B7499" s="2" t="s">
        <v>7948</v>
      </c>
      <c r="C7499" s="2">
        <v>7</v>
      </c>
      <c r="D7499" s="2" t="s">
        <v>452</v>
      </c>
      <c r="E7499" s="2"/>
      <c r="F7499" s="2"/>
      <c r="G7499" s="2"/>
      <c r="H7499" s="2"/>
    </row>
    <row r="7500" spans="2:8">
      <c r="B7500" s="2" t="s">
        <v>7949</v>
      </c>
      <c r="C7500" s="2">
        <v>22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28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32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30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30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30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30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31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30</v>
      </c>
      <c r="D7508" s="2" t="s">
        <v>452</v>
      </c>
      <c r="E7508" s="2"/>
      <c r="F7508" s="2"/>
      <c r="G7508" s="2"/>
      <c r="H7508" s="2"/>
    </row>
    <row r="7509" spans="2:8">
      <c r="B7509" s="2" t="s">
        <v>7958</v>
      </c>
      <c r="C7509" s="2">
        <v>35</v>
      </c>
      <c r="D7509" s="2" t="s">
        <v>452</v>
      </c>
      <c r="E7509" s="2"/>
      <c r="F7509" s="2"/>
      <c r="G7509" s="2"/>
      <c r="H7509" s="2"/>
    </row>
    <row r="7510" spans="2:8">
      <c r="B7510" s="2" t="s">
        <v>7959</v>
      </c>
      <c r="C7510" s="2">
        <v>38</v>
      </c>
      <c r="D7510" s="2" t="s">
        <v>452</v>
      </c>
      <c r="E7510" s="2"/>
      <c r="F7510" s="2"/>
      <c r="G7510" s="2"/>
      <c r="H7510" s="2"/>
    </row>
    <row r="7511" spans="2:8">
      <c r="B7511" s="2" t="s">
        <v>7960</v>
      </c>
      <c r="C7511" s="2">
        <v>40</v>
      </c>
      <c r="D7511" s="2" t="s">
        <v>452</v>
      </c>
      <c r="E7511" s="2"/>
      <c r="F7511" s="2"/>
      <c r="G7511" s="2"/>
      <c r="H7511" s="2"/>
    </row>
    <row r="7512" spans="2:8">
      <c r="B7512" s="2" t="s">
        <v>7961</v>
      </c>
      <c r="C7512" s="2">
        <v>40</v>
      </c>
      <c r="D7512" s="2" t="s">
        <v>452</v>
      </c>
      <c r="E7512" s="2"/>
      <c r="F7512" s="2"/>
      <c r="G7512" s="2"/>
      <c r="H7512" s="2"/>
    </row>
    <row r="7513" spans="2:8">
      <c r="B7513" s="2" t="s">
        <v>7962</v>
      </c>
      <c r="C7513" s="2">
        <v>38</v>
      </c>
      <c r="D7513" s="2" t="s">
        <v>452</v>
      </c>
      <c r="E7513" s="2"/>
      <c r="F7513" s="2"/>
      <c r="G7513" s="2"/>
      <c r="H7513" s="2"/>
    </row>
    <row r="7514" spans="2:8">
      <c r="B7514" s="2" t="s">
        <v>7963</v>
      </c>
      <c r="C7514" s="2">
        <v>33</v>
      </c>
      <c r="D7514" s="2" t="s">
        <v>452</v>
      </c>
      <c r="E7514" s="2"/>
      <c r="F7514" s="2"/>
      <c r="G7514" s="2"/>
      <c r="H7514" s="2"/>
    </row>
    <row r="7515" spans="2:8">
      <c r="B7515" s="2" t="s">
        <v>7964</v>
      </c>
      <c r="C7515" s="2">
        <v>24</v>
      </c>
      <c r="D7515" s="2" t="s">
        <v>452</v>
      </c>
      <c r="E7515" s="2"/>
      <c r="F7515" s="2"/>
      <c r="G7515" s="2"/>
      <c r="H7515" s="2"/>
    </row>
    <row r="7516" spans="2:8">
      <c r="B7516" s="2" t="s">
        <v>7965</v>
      </c>
      <c r="C7516" s="2">
        <v>15</v>
      </c>
      <c r="D7516" s="2" t="s">
        <v>452</v>
      </c>
      <c r="E7516" s="2"/>
      <c r="F7516" s="2"/>
      <c r="G7516" s="2"/>
      <c r="H7516" s="2"/>
    </row>
    <row r="7517" spans="2:8">
      <c r="B7517" s="2" t="s">
        <v>7966</v>
      </c>
      <c r="C7517" s="2">
        <v>5</v>
      </c>
      <c r="D7517" s="2" t="s">
        <v>452</v>
      </c>
      <c r="E7517" s="2"/>
      <c r="F7517" s="2"/>
      <c r="G7517" s="2"/>
      <c r="H7517" s="2"/>
    </row>
    <row r="7518" spans="2:8">
      <c r="B7518" s="2" t="s">
        <v>7967</v>
      </c>
      <c r="C7518" s="2">
        <v>12</v>
      </c>
      <c r="D7518" s="2" t="s">
        <v>452</v>
      </c>
      <c r="E7518" s="2"/>
      <c r="F7518" s="2"/>
      <c r="G7518" s="2"/>
      <c r="H7518" s="2"/>
    </row>
    <row r="7519" spans="2:8">
      <c r="B7519" s="2" t="s">
        <v>7968</v>
      </c>
      <c r="C7519" s="2">
        <v>19</v>
      </c>
      <c r="D7519" s="2" t="s">
        <v>452</v>
      </c>
      <c r="E7519" s="2"/>
      <c r="F7519" s="2"/>
      <c r="G7519" s="2"/>
      <c r="H7519" s="2"/>
    </row>
    <row r="7520" spans="2:8">
      <c r="B7520" s="2" t="s">
        <v>7969</v>
      </c>
      <c r="C7520" s="2">
        <v>26</v>
      </c>
      <c r="D7520" s="2" t="s">
        <v>452</v>
      </c>
      <c r="E7520" s="2"/>
      <c r="F7520" s="2"/>
      <c r="G7520" s="2"/>
      <c r="H7520" s="2"/>
    </row>
    <row r="7521" spans="2:8">
      <c r="B7521" s="2" t="s">
        <v>7970</v>
      </c>
      <c r="C7521" s="2">
        <v>29</v>
      </c>
      <c r="D7521" s="2" t="s">
        <v>452</v>
      </c>
      <c r="E7521" s="2"/>
      <c r="F7521" s="2"/>
      <c r="G7521" s="2"/>
      <c r="H7521" s="2"/>
    </row>
    <row r="7522" spans="2:8">
      <c r="B7522" s="2" t="s">
        <v>7971</v>
      </c>
      <c r="C7522" s="2">
        <v>30</v>
      </c>
      <c r="D7522" s="2" t="s">
        <v>452</v>
      </c>
      <c r="E7522" s="2"/>
      <c r="F7522" s="2"/>
      <c r="G7522" s="2"/>
      <c r="H7522" s="2"/>
    </row>
    <row r="7523" spans="2:8">
      <c r="B7523" s="2" t="s">
        <v>7972</v>
      </c>
      <c r="C7523" s="2">
        <v>29</v>
      </c>
      <c r="D7523" s="2" t="s">
        <v>452</v>
      </c>
      <c r="E7523" s="2"/>
      <c r="F7523" s="2"/>
      <c r="G7523" s="2"/>
      <c r="H7523" s="2"/>
    </row>
    <row r="7524" spans="2:8">
      <c r="B7524" s="2" t="s">
        <v>7973</v>
      </c>
      <c r="C7524" s="2">
        <v>25</v>
      </c>
      <c r="D7524" s="2" t="s">
        <v>452</v>
      </c>
      <c r="E7524" s="2"/>
      <c r="F7524" s="2"/>
      <c r="G7524" s="2"/>
      <c r="H7524" s="2"/>
    </row>
    <row r="7525" spans="2:8">
      <c r="B7525" s="2" t="s">
        <v>7974</v>
      </c>
      <c r="C7525" s="2">
        <v>18</v>
      </c>
      <c r="D7525" s="2" t="s">
        <v>452</v>
      </c>
      <c r="E7525" s="2"/>
      <c r="F7525" s="2"/>
      <c r="G7525" s="2"/>
      <c r="H7525" s="2"/>
    </row>
    <row r="7526" spans="2:8">
      <c r="B7526" s="2" t="s">
        <v>7975</v>
      </c>
      <c r="C7526" s="2">
        <v>10</v>
      </c>
      <c r="D7526" s="2" t="s">
        <v>452</v>
      </c>
      <c r="E7526" s="2"/>
      <c r="F7526" s="2"/>
      <c r="G7526" s="2"/>
      <c r="H7526" s="2"/>
    </row>
    <row r="7527" spans="2:8">
      <c r="B7527" s="2" t="s">
        <v>7976</v>
      </c>
      <c r="C7527" s="2">
        <v>19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27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30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32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33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34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33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32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32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24</v>
      </c>
      <c r="D7536" s="2" t="s">
        <v>452</v>
      </c>
      <c r="E7536" s="2"/>
      <c r="F7536" s="2"/>
      <c r="G7536" s="2"/>
      <c r="H7536" s="2"/>
    </row>
    <row r="7537" spans="2:8">
      <c r="B7537" s="2" t="s">
        <v>7986</v>
      </c>
      <c r="C7537" s="2">
        <v>25</v>
      </c>
      <c r="D7537" s="2" t="s">
        <v>452</v>
      </c>
      <c r="E7537" s="2"/>
      <c r="F7537" s="2"/>
      <c r="G7537" s="2"/>
      <c r="H7537" s="2"/>
    </row>
    <row r="7538" spans="2:8">
      <c r="B7538" s="2" t="s">
        <v>7987</v>
      </c>
      <c r="C7538" s="2">
        <v>23</v>
      </c>
      <c r="D7538" s="2" t="s">
        <v>452</v>
      </c>
      <c r="E7538" s="2"/>
      <c r="F7538" s="2"/>
      <c r="G7538" s="2"/>
      <c r="H7538" s="2"/>
    </row>
    <row r="7539" spans="2:8">
      <c r="B7539" s="2" t="s">
        <v>7988</v>
      </c>
      <c r="C7539" s="2">
        <v>24</v>
      </c>
      <c r="D7539" s="2" t="s">
        <v>452</v>
      </c>
      <c r="E7539" s="2"/>
      <c r="F7539" s="2"/>
      <c r="G7539" s="2"/>
      <c r="H7539" s="2"/>
    </row>
    <row r="7540" spans="2:8">
      <c r="B7540" s="2" t="s">
        <v>7989</v>
      </c>
      <c r="C7540" s="2">
        <v>25</v>
      </c>
      <c r="D7540" s="2" t="s">
        <v>452</v>
      </c>
      <c r="E7540" s="2"/>
      <c r="F7540" s="2"/>
      <c r="G7540" s="2"/>
      <c r="H7540" s="2"/>
    </row>
    <row r="7541" spans="2:8">
      <c r="B7541" s="2" t="s">
        <v>7990</v>
      </c>
      <c r="C7541" s="2">
        <v>25</v>
      </c>
      <c r="D7541" s="2" t="s">
        <v>452</v>
      </c>
      <c r="E7541" s="2"/>
      <c r="F7541" s="2"/>
      <c r="G7541" s="2"/>
      <c r="H7541" s="2"/>
    </row>
    <row r="7542" spans="2:8">
      <c r="B7542" s="2" t="s">
        <v>7991</v>
      </c>
      <c r="C7542" s="2">
        <v>25</v>
      </c>
      <c r="D7542" s="2" t="s">
        <v>452</v>
      </c>
      <c r="E7542" s="2"/>
      <c r="F7542" s="2"/>
      <c r="G7542" s="2"/>
      <c r="H7542" s="2"/>
    </row>
    <row r="7543" spans="2:8">
      <c r="B7543" s="2" t="s">
        <v>7992</v>
      </c>
      <c r="C7543" s="2">
        <v>24</v>
      </c>
      <c r="D7543" s="2" t="s">
        <v>452</v>
      </c>
      <c r="E7543" s="2"/>
      <c r="F7543" s="2"/>
      <c r="G7543" s="2"/>
      <c r="H7543" s="2"/>
    </row>
    <row r="7544" spans="2:8">
      <c r="B7544" s="2" t="s">
        <v>7993</v>
      </c>
      <c r="C7544" s="2">
        <v>23</v>
      </c>
      <c r="D7544" s="2" t="s">
        <v>452</v>
      </c>
      <c r="E7544" s="2"/>
      <c r="F7544" s="2"/>
      <c r="G7544" s="2"/>
      <c r="H7544" s="2"/>
    </row>
    <row r="7545" spans="2:8">
      <c r="B7545" s="2" t="s">
        <v>7994</v>
      </c>
      <c r="C7545" s="2">
        <v>22</v>
      </c>
      <c r="D7545" s="2" t="s">
        <v>452</v>
      </c>
      <c r="E7545" s="2"/>
      <c r="F7545" s="2"/>
      <c r="G7545" s="2"/>
      <c r="H7545" s="2"/>
    </row>
    <row r="7546" spans="2:8">
      <c r="B7546" s="2" t="s">
        <v>7995</v>
      </c>
      <c r="C7546" s="2">
        <v>21</v>
      </c>
      <c r="D7546" s="2" t="s">
        <v>452</v>
      </c>
      <c r="E7546" s="2"/>
      <c r="F7546" s="2"/>
      <c r="G7546" s="2"/>
      <c r="H7546" s="2"/>
    </row>
    <row r="7547" spans="2:8">
      <c r="B7547" s="2" t="s">
        <v>7996</v>
      </c>
      <c r="C7547" s="2">
        <v>15</v>
      </c>
      <c r="D7547" s="2" t="s">
        <v>452</v>
      </c>
      <c r="E7547" s="2"/>
      <c r="F7547" s="2"/>
      <c r="G7547" s="2"/>
      <c r="H7547" s="2"/>
    </row>
    <row r="7548" spans="2:8">
      <c r="B7548" s="2" t="s">
        <v>7997</v>
      </c>
      <c r="C7548" s="2">
        <v>12</v>
      </c>
      <c r="D7548" s="2" t="s">
        <v>452</v>
      </c>
      <c r="E7548" s="2"/>
      <c r="F7548" s="2"/>
      <c r="G7548" s="2"/>
      <c r="H7548" s="2"/>
    </row>
    <row r="7549" spans="2:8">
      <c r="B7549" s="2" t="s">
        <v>7998</v>
      </c>
      <c r="C7549" s="2">
        <v>28</v>
      </c>
      <c r="D7549" s="2" t="s">
        <v>452</v>
      </c>
      <c r="E7549" s="2"/>
      <c r="F7549" s="2"/>
      <c r="G7549" s="2"/>
      <c r="H7549" s="2"/>
    </row>
    <row r="7550" spans="2:8">
      <c r="B7550" s="2" t="s">
        <v>7999</v>
      </c>
      <c r="C7550" s="2">
        <v>30</v>
      </c>
      <c r="D7550" s="2" t="s">
        <v>452</v>
      </c>
      <c r="E7550" s="2"/>
      <c r="F7550" s="2"/>
      <c r="G7550" s="2"/>
      <c r="H7550" s="2"/>
    </row>
    <row r="7551" spans="2:8">
      <c r="B7551" s="2" t="s">
        <v>8000</v>
      </c>
      <c r="C7551" s="2">
        <v>31</v>
      </c>
      <c r="D7551" s="2" t="s">
        <v>452</v>
      </c>
      <c r="E7551" s="2"/>
      <c r="F7551" s="2"/>
      <c r="G7551" s="2"/>
      <c r="H7551" s="2"/>
    </row>
    <row r="7552" spans="2:8">
      <c r="B7552" s="2" t="s">
        <v>8001</v>
      </c>
      <c r="C7552" s="2">
        <v>34</v>
      </c>
      <c r="D7552" s="2" t="s">
        <v>452</v>
      </c>
      <c r="E7552" s="2"/>
      <c r="F7552" s="2"/>
      <c r="G7552" s="2"/>
      <c r="H7552" s="2"/>
    </row>
    <row r="7553" spans="2:8">
      <c r="B7553" s="2" t="s">
        <v>8002</v>
      </c>
      <c r="C7553" s="2">
        <v>35</v>
      </c>
      <c r="D7553" s="2" t="s">
        <v>452</v>
      </c>
      <c r="E7553" s="2"/>
      <c r="F7553" s="2"/>
      <c r="G7553" s="2"/>
      <c r="H7553" s="2"/>
    </row>
    <row r="7554" spans="2:8">
      <c r="B7554" s="2" t="s">
        <v>8003</v>
      </c>
      <c r="C7554" s="2">
        <v>35</v>
      </c>
      <c r="D7554" s="2" t="s">
        <v>452</v>
      </c>
      <c r="E7554" s="2"/>
      <c r="F7554" s="2"/>
      <c r="G7554" s="2"/>
      <c r="H7554" s="2"/>
    </row>
    <row r="7555" spans="2:8">
      <c r="B7555" s="2" t="s">
        <v>8004</v>
      </c>
      <c r="C7555" s="2">
        <v>32</v>
      </c>
      <c r="D7555" s="2" t="s">
        <v>452</v>
      </c>
      <c r="E7555" s="2"/>
      <c r="F7555" s="2"/>
      <c r="G7555" s="2"/>
      <c r="H7555" s="2"/>
    </row>
    <row r="7556" spans="2:8">
      <c r="B7556" s="2" t="s">
        <v>8005</v>
      </c>
      <c r="C7556" s="2">
        <v>27</v>
      </c>
      <c r="D7556" s="2" t="s">
        <v>452</v>
      </c>
      <c r="E7556" s="2"/>
      <c r="F7556" s="2"/>
      <c r="G7556" s="2"/>
      <c r="H7556" s="2"/>
    </row>
    <row r="7557" spans="2:8">
      <c r="B7557" s="2" t="s">
        <v>8006</v>
      </c>
      <c r="C7557" s="2">
        <v>22</v>
      </c>
      <c r="D7557" s="2" t="s">
        <v>452</v>
      </c>
      <c r="E7557" s="2"/>
      <c r="F7557" s="2"/>
      <c r="G7557" s="2"/>
      <c r="H7557" s="2"/>
    </row>
    <row r="7558" spans="2:8">
      <c r="B7558" s="2" t="s">
        <v>8007</v>
      </c>
      <c r="C7558" s="2">
        <v>15</v>
      </c>
      <c r="D7558" s="2" t="s">
        <v>452</v>
      </c>
      <c r="E7558" s="2"/>
      <c r="F7558" s="2"/>
      <c r="G7558" s="2"/>
      <c r="H7558" s="2"/>
    </row>
    <row r="7559" spans="2:8">
      <c r="B7559" s="2" t="s">
        <v>8008</v>
      </c>
      <c r="C7559" s="2">
        <v>24</v>
      </c>
      <c r="D7559" s="2" t="s">
        <v>452</v>
      </c>
      <c r="E7559" s="2"/>
      <c r="F7559" s="2"/>
      <c r="G7559" s="2"/>
      <c r="H7559" s="2"/>
    </row>
    <row r="7560" spans="2:8">
      <c r="B7560" s="2" t="s">
        <v>8009</v>
      </c>
      <c r="C7560" s="2">
        <v>25</v>
      </c>
      <c r="D7560" s="2" t="s">
        <v>452</v>
      </c>
      <c r="E7560" s="2"/>
      <c r="F7560" s="2"/>
      <c r="G7560" s="2"/>
      <c r="H7560" s="2"/>
    </row>
    <row r="7561" spans="2:8">
      <c r="B7561" s="2" t="s">
        <v>8010</v>
      </c>
      <c r="C7561" s="2">
        <v>28</v>
      </c>
      <c r="D7561" s="2" t="s">
        <v>452</v>
      </c>
      <c r="E7561" s="2"/>
      <c r="F7561" s="2"/>
      <c r="G7561" s="2"/>
      <c r="H7561" s="2"/>
    </row>
    <row r="7562" spans="2:8">
      <c r="B7562" s="2" t="s">
        <v>8011</v>
      </c>
      <c r="C7562" s="2">
        <v>29</v>
      </c>
      <c r="D7562" s="2" t="s">
        <v>452</v>
      </c>
      <c r="E7562" s="2"/>
      <c r="F7562" s="2"/>
      <c r="G7562" s="2"/>
      <c r="H7562" s="2"/>
    </row>
    <row r="7563" spans="2:8">
      <c r="B7563" s="2" t="s">
        <v>8012</v>
      </c>
      <c r="C7563" s="2">
        <v>31</v>
      </c>
      <c r="D7563" s="2" t="s">
        <v>452</v>
      </c>
      <c r="E7563" s="2"/>
      <c r="F7563" s="2"/>
      <c r="G7563" s="2"/>
      <c r="H7563" s="2"/>
    </row>
    <row r="7564" spans="2:8">
      <c r="B7564" s="2" t="s">
        <v>8013</v>
      </c>
      <c r="C7564" s="2">
        <v>31</v>
      </c>
      <c r="D7564" s="2" t="s">
        <v>452</v>
      </c>
      <c r="E7564" s="2"/>
      <c r="F7564" s="2"/>
      <c r="G7564" s="2"/>
      <c r="H7564" s="2"/>
    </row>
    <row r="7565" spans="2:8">
      <c r="B7565" s="2" t="s">
        <v>8014</v>
      </c>
      <c r="C7565" s="2">
        <v>31</v>
      </c>
      <c r="D7565" s="2" t="s">
        <v>452</v>
      </c>
      <c r="E7565" s="2"/>
      <c r="F7565" s="2"/>
      <c r="G7565" s="2"/>
      <c r="H7565" s="2"/>
    </row>
    <row r="7566" spans="2:8">
      <c r="B7566" s="2" t="s">
        <v>8015</v>
      </c>
      <c r="C7566" s="2">
        <v>30</v>
      </c>
      <c r="D7566" s="2" t="s">
        <v>452</v>
      </c>
      <c r="E7566" s="2"/>
      <c r="F7566" s="2"/>
      <c r="G7566" s="2"/>
      <c r="H7566" s="2"/>
    </row>
    <row r="7567" spans="2:8">
      <c r="B7567" s="2" t="s">
        <v>8016</v>
      </c>
      <c r="C7567" s="2">
        <v>27</v>
      </c>
      <c r="D7567" s="2" t="s">
        <v>452</v>
      </c>
      <c r="E7567" s="2"/>
      <c r="F7567" s="2"/>
      <c r="G7567" s="2"/>
      <c r="H7567" s="2"/>
    </row>
    <row r="7568" spans="2:8">
      <c r="B7568" s="2" t="s">
        <v>8017</v>
      </c>
      <c r="C7568" s="2">
        <v>20</v>
      </c>
      <c r="D7568" s="2" t="s">
        <v>452</v>
      </c>
      <c r="E7568" s="2"/>
      <c r="F7568" s="2"/>
      <c r="G7568" s="2"/>
      <c r="H7568" s="2"/>
    </row>
    <row r="7569" spans="2:8">
      <c r="B7569" s="2" t="s">
        <v>8018</v>
      </c>
      <c r="C7569" s="2">
        <v>14</v>
      </c>
      <c r="D7569" s="2" t="s">
        <v>452</v>
      </c>
      <c r="E7569" s="2"/>
      <c r="F7569" s="2"/>
      <c r="G7569" s="2"/>
      <c r="H7569" s="2"/>
    </row>
    <row r="7570" spans="2:8">
      <c r="B7570" s="2" t="s">
        <v>8019</v>
      </c>
      <c r="C7570" s="2">
        <v>9</v>
      </c>
      <c r="D7570" s="2" t="s">
        <v>452</v>
      </c>
      <c r="E7570" s="2"/>
      <c r="F7570" s="2"/>
      <c r="G7570" s="2"/>
      <c r="H7570" s="2"/>
    </row>
    <row r="7571" spans="2:8">
      <c r="B7571" s="2" t="s">
        <v>8020</v>
      </c>
      <c r="C7571" s="2">
        <v>36</v>
      </c>
      <c r="D7571" s="2" t="s">
        <v>452</v>
      </c>
      <c r="E7571" s="2"/>
      <c r="F7571" s="2"/>
      <c r="G7571" s="2"/>
      <c r="H7571" s="2"/>
    </row>
    <row r="7572" spans="2:8">
      <c r="B7572" s="2" t="s">
        <v>8021</v>
      </c>
      <c r="C7572" s="2">
        <v>37</v>
      </c>
      <c r="D7572" s="2" t="s">
        <v>452</v>
      </c>
      <c r="E7572" s="2"/>
      <c r="F7572" s="2"/>
      <c r="G7572" s="2"/>
      <c r="H7572" s="2"/>
    </row>
    <row r="7573" spans="2:8">
      <c r="B7573" s="2" t="s">
        <v>8022</v>
      </c>
      <c r="C7573" s="2">
        <v>38</v>
      </c>
      <c r="D7573" s="2" t="s">
        <v>452</v>
      </c>
      <c r="E7573" s="2"/>
      <c r="F7573" s="2"/>
      <c r="G7573" s="2"/>
      <c r="H7573" s="2"/>
    </row>
    <row r="7574" spans="2:8">
      <c r="B7574" s="2" t="s">
        <v>8023</v>
      </c>
      <c r="C7574" s="2">
        <v>39</v>
      </c>
      <c r="D7574" s="2" t="s">
        <v>452</v>
      </c>
      <c r="E7574" s="2"/>
      <c r="F7574" s="2"/>
      <c r="G7574" s="2"/>
      <c r="H7574" s="2"/>
    </row>
    <row r="7575" spans="2:8">
      <c r="B7575" s="2" t="s">
        <v>8024</v>
      </c>
      <c r="C7575" s="2">
        <v>39</v>
      </c>
      <c r="D7575" s="2" t="s">
        <v>452</v>
      </c>
      <c r="E7575" s="2"/>
      <c r="F7575" s="2"/>
      <c r="G7575" s="2"/>
      <c r="H7575" s="2"/>
    </row>
    <row r="7576" spans="2:8">
      <c r="B7576" s="2" t="s">
        <v>8025</v>
      </c>
      <c r="C7576" s="2">
        <v>34</v>
      </c>
      <c r="D7576" s="2" t="s">
        <v>452</v>
      </c>
      <c r="E7576" s="2"/>
      <c r="F7576" s="2"/>
      <c r="G7576" s="2"/>
      <c r="H7576" s="2"/>
    </row>
    <row r="7577" spans="2:8">
      <c r="B7577" s="2" t="s">
        <v>8026</v>
      </c>
      <c r="C7577" s="2">
        <v>27</v>
      </c>
      <c r="D7577" s="2" t="s">
        <v>452</v>
      </c>
      <c r="E7577" s="2"/>
      <c r="F7577" s="2"/>
      <c r="G7577" s="2"/>
      <c r="H7577" s="2"/>
    </row>
    <row r="7578" spans="2:8">
      <c r="B7578" s="2" t="s">
        <v>8027</v>
      </c>
      <c r="C7578" s="2">
        <v>19</v>
      </c>
      <c r="D7578" s="2" t="s">
        <v>452</v>
      </c>
      <c r="E7578" s="2"/>
      <c r="F7578" s="2"/>
      <c r="G7578" s="2"/>
      <c r="H7578" s="2"/>
    </row>
    <row r="7579" spans="2:8">
      <c r="B7579" s="2" t="s">
        <v>8028</v>
      </c>
      <c r="C7579" s="2">
        <v>16</v>
      </c>
      <c r="D7579" s="2" t="s">
        <v>452</v>
      </c>
      <c r="E7579" s="2"/>
      <c r="F7579" s="2"/>
      <c r="G7579" s="2"/>
      <c r="H7579" s="2"/>
    </row>
    <row r="7580" spans="2:8">
      <c r="B7580" s="2" t="s">
        <v>8029</v>
      </c>
      <c r="C7580" s="2">
        <v>21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28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34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35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33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31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30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27</v>
      </c>
      <c r="D7587" s="2" t="s">
        <v>452</v>
      </c>
      <c r="E7587" s="2"/>
      <c r="F7587" s="2"/>
      <c r="G7587" s="2"/>
      <c r="H7587" s="2"/>
    </row>
    <row r="7588" spans="2:8">
      <c r="B7588" s="2" t="s">
        <v>8037</v>
      </c>
      <c r="C7588" s="2">
        <v>30</v>
      </c>
      <c r="D7588" s="2" t="s">
        <v>452</v>
      </c>
      <c r="E7588" s="2"/>
      <c r="F7588" s="2"/>
      <c r="G7588" s="2"/>
      <c r="H7588" s="2"/>
    </row>
    <row r="7589" spans="2:8">
      <c r="B7589" s="2" t="s">
        <v>8038</v>
      </c>
      <c r="C7589" s="2">
        <v>31</v>
      </c>
      <c r="D7589" s="2" t="s">
        <v>452</v>
      </c>
      <c r="E7589" s="2"/>
      <c r="F7589" s="2"/>
      <c r="G7589" s="2"/>
      <c r="H7589" s="2"/>
    </row>
    <row r="7590" spans="2:8">
      <c r="B7590" s="2" t="s">
        <v>8039</v>
      </c>
      <c r="C7590" s="2">
        <v>32</v>
      </c>
      <c r="D7590" s="2" t="s">
        <v>452</v>
      </c>
      <c r="E7590" s="2"/>
      <c r="F7590" s="2"/>
      <c r="G7590" s="2"/>
      <c r="H7590" s="2"/>
    </row>
    <row r="7591" spans="2:8">
      <c r="B7591" s="2" t="s">
        <v>8040</v>
      </c>
      <c r="C7591" s="2">
        <v>32</v>
      </c>
      <c r="D7591" s="2" t="s">
        <v>452</v>
      </c>
      <c r="E7591" s="2"/>
      <c r="F7591" s="2"/>
      <c r="G7591" s="2"/>
      <c r="H7591" s="2"/>
    </row>
    <row r="7592" spans="2:8">
      <c r="B7592" s="2" t="s">
        <v>8041</v>
      </c>
      <c r="C7592" s="2">
        <v>28</v>
      </c>
      <c r="D7592" s="2" t="s">
        <v>452</v>
      </c>
      <c r="E7592" s="2"/>
      <c r="F7592" s="2"/>
      <c r="G7592" s="2"/>
      <c r="H7592" s="2"/>
    </row>
    <row r="7593" spans="2:8">
      <c r="B7593" s="2" t="s">
        <v>8042</v>
      </c>
      <c r="C7593" s="2">
        <v>26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28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27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28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29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29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29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28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35</v>
      </c>
      <c r="D7601" s="2" t="s">
        <v>452</v>
      </c>
      <c r="E7601" s="2"/>
      <c r="F7601" s="2"/>
      <c r="G7601" s="2"/>
      <c r="H7601" s="2"/>
    </row>
    <row r="7602" spans="2:8">
      <c r="B7602" s="2" t="s">
        <v>8051</v>
      </c>
      <c r="C7602" s="2">
        <v>35</v>
      </c>
      <c r="D7602" s="2" t="s">
        <v>452</v>
      </c>
      <c r="E7602" s="2"/>
      <c r="F7602" s="2"/>
      <c r="G7602" s="2"/>
      <c r="H7602" s="2"/>
    </row>
    <row r="7603" spans="2:8">
      <c r="B7603" s="2" t="s">
        <v>8052</v>
      </c>
      <c r="C7603" s="2">
        <v>38</v>
      </c>
      <c r="D7603" s="2" t="s">
        <v>452</v>
      </c>
      <c r="E7603" s="2"/>
      <c r="F7603" s="2"/>
      <c r="G7603" s="2"/>
      <c r="H7603" s="2"/>
    </row>
    <row r="7604" spans="2:8">
      <c r="B7604" s="2" t="s">
        <v>8053</v>
      </c>
      <c r="C7604" s="2">
        <v>38</v>
      </c>
      <c r="D7604" s="2" t="s">
        <v>452</v>
      </c>
      <c r="E7604" s="2"/>
      <c r="F7604" s="2"/>
      <c r="G7604" s="2"/>
      <c r="H7604" s="2"/>
    </row>
    <row r="7605" spans="2:8">
      <c r="B7605" s="2" t="s">
        <v>8054</v>
      </c>
      <c r="C7605" s="2">
        <v>38</v>
      </c>
      <c r="D7605" s="2" t="s">
        <v>452</v>
      </c>
      <c r="E7605" s="2"/>
      <c r="F7605" s="2"/>
      <c r="G7605" s="2"/>
      <c r="H7605" s="2"/>
    </row>
    <row r="7606" spans="2:8">
      <c r="B7606" s="2" t="s">
        <v>8055</v>
      </c>
      <c r="C7606" s="2">
        <v>36</v>
      </c>
      <c r="D7606" s="2" t="s">
        <v>452</v>
      </c>
      <c r="E7606" s="2"/>
      <c r="F7606" s="2"/>
      <c r="G7606" s="2"/>
      <c r="H7606" s="2"/>
    </row>
    <row r="7607" spans="2:8">
      <c r="B7607" s="2" t="s">
        <v>8056</v>
      </c>
      <c r="C7607" s="2">
        <v>29</v>
      </c>
      <c r="D7607" s="2" t="s">
        <v>452</v>
      </c>
      <c r="E7607" s="2"/>
      <c r="F7607" s="2"/>
      <c r="G7607" s="2"/>
      <c r="H7607" s="2"/>
    </row>
    <row r="7608" spans="2:8">
      <c r="B7608" s="2" t="s">
        <v>8057</v>
      </c>
      <c r="C7608" s="2">
        <v>20</v>
      </c>
      <c r="D7608" s="2" t="s">
        <v>452</v>
      </c>
      <c r="E7608" s="2"/>
      <c r="F7608" s="2"/>
      <c r="G7608" s="2"/>
      <c r="H7608" s="2"/>
    </row>
    <row r="7609" spans="2:8">
      <c r="B7609" s="2" t="s">
        <v>8058</v>
      </c>
      <c r="C7609" s="2">
        <v>28</v>
      </c>
      <c r="D7609" s="2" t="s">
        <v>452</v>
      </c>
      <c r="E7609" s="2"/>
      <c r="F7609" s="2"/>
      <c r="G7609" s="2"/>
      <c r="H7609" s="2"/>
    </row>
    <row r="7610" spans="2:8">
      <c r="B7610" s="2" t="s">
        <v>8059</v>
      </c>
      <c r="C7610" s="2">
        <v>33</v>
      </c>
      <c r="D7610" s="2" t="s">
        <v>452</v>
      </c>
      <c r="E7610" s="2"/>
      <c r="F7610" s="2"/>
      <c r="G7610" s="2"/>
      <c r="H7610" s="2"/>
    </row>
    <row r="7611" spans="2:8">
      <c r="B7611" s="2" t="s">
        <v>8060</v>
      </c>
      <c r="C7611" s="2">
        <v>35</v>
      </c>
      <c r="D7611" s="2" t="s">
        <v>452</v>
      </c>
      <c r="E7611" s="2"/>
      <c r="F7611" s="2"/>
      <c r="G7611" s="2"/>
      <c r="H7611" s="2"/>
    </row>
    <row r="7612" spans="2:8">
      <c r="B7612" s="2" t="s">
        <v>8061</v>
      </c>
      <c r="C7612" s="2">
        <v>37</v>
      </c>
      <c r="D7612" s="2" t="s">
        <v>452</v>
      </c>
      <c r="E7612" s="2"/>
      <c r="F7612" s="2"/>
      <c r="G7612" s="2"/>
      <c r="H7612" s="2"/>
    </row>
    <row r="7613" spans="2:8">
      <c r="B7613" s="2" t="s">
        <v>8062</v>
      </c>
      <c r="C7613" s="2">
        <v>37</v>
      </c>
      <c r="D7613" s="2" t="s">
        <v>452</v>
      </c>
      <c r="E7613" s="2"/>
      <c r="F7613" s="2"/>
      <c r="G7613" s="2"/>
      <c r="H7613" s="2"/>
    </row>
    <row r="7614" spans="2:8">
      <c r="B7614" s="2" t="s">
        <v>8063</v>
      </c>
      <c r="C7614" s="2">
        <v>37</v>
      </c>
      <c r="D7614" s="2" t="s">
        <v>452</v>
      </c>
      <c r="E7614" s="2"/>
      <c r="F7614" s="2"/>
      <c r="G7614" s="2"/>
      <c r="H7614" s="2"/>
    </row>
    <row r="7615" spans="2:8">
      <c r="B7615" s="2" t="s">
        <v>8064</v>
      </c>
      <c r="C7615" s="2">
        <v>33</v>
      </c>
      <c r="D7615" s="2" t="s">
        <v>452</v>
      </c>
      <c r="E7615" s="2"/>
      <c r="F7615" s="2"/>
      <c r="G7615" s="2"/>
      <c r="H7615" s="2"/>
    </row>
    <row r="7616" spans="2:8">
      <c r="B7616" s="2" t="s">
        <v>8065</v>
      </c>
      <c r="C7616" s="2">
        <v>27</v>
      </c>
      <c r="D7616" s="2" t="s">
        <v>452</v>
      </c>
      <c r="E7616" s="2"/>
      <c r="F7616" s="2"/>
      <c r="G7616" s="2"/>
      <c r="H7616" s="2"/>
    </row>
    <row r="7617" spans="2:8">
      <c r="B7617" s="2" t="s">
        <v>8066</v>
      </c>
      <c r="C7617" s="2">
        <v>20</v>
      </c>
      <c r="D7617" s="2" t="s">
        <v>452</v>
      </c>
      <c r="E7617" s="2"/>
      <c r="F7617" s="2"/>
      <c r="G7617" s="2"/>
      <c r="H7617" s="2"/>
    </row>
    <row r="7618" spans="2:8">
      <c r="B7618" s="2" t="s">
        <v>8067</v>
      </c>
      <c r="C7618" s="2">
        <v>15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21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21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23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23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21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20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23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24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24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24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24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19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21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24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27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29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30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30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21</v>
      </c>
      <c r="D7637" s="2" t="s">
        <v>452</v>
      </c>
      <c r="E7637" s="2"/>
      <c r="F7637" s="2"/>
      <c r="G7637" s="2"/>
      <c r="H7637" s="2"/>
    </row>
    <row r="7638" spans="2:8">
      <c r="B7638" s="2" t="s">
        <v>8087</v>
      </c>
      <c r="C7638" s="2">
        <v>18</v>
      </c>
      <c r="D7638" s="2" t="s">
        <v>452</v>
      </c>
      <c r="E7638" s="2"/>
      <c r="F7638" s="2"/>
      <c r="G7638" s="2"/>
      <c r="H7638" s="2"/>
    </row>
    <row r="7639" spans="2:8">
      <c r="B7639" s="2" t="s">
        <v>8088</v>
      </c>
      <c r="C7639" s="2">
        <v>14</v>
      </c>
      <c r="D7639" s="2" t="s">
        <v>452</v>
      </c>
      <c r="E7639" s="2"/>
      <c r="F7639" s="2"/>
      <c r="G7639" s="2"/>
      <c r="H7639" s="2"/>
    </row>
    <row r="7640" spans="2:8">
      <c r="B7640" s="2" t="s">
        <v>8089</v>
      </c>
      <c r="C7640" s="2">
        <v>10</v>
      </c>
      <c r="D7640" s="2" t="s">
        <v>452</v>
      </c>
      <c r="E7640" s="2"/>
      <c r="F7640" s="2"/>
      <c r="G7640" s="2"/>
      <c r="H7640" s="2"/>
    </row>
    <row r="7641" spans="2:8">
      <c r="B7641" s="2" t="s">
        <v>8090</v>
      </c>
      <c r="C7641" s="2">
        <v>8</v>
      </c>
      <c r="D7641" s="2" t="s">
        <v>452</v>
      </c>
      <c r="E7641" s="2"/>
      <c r="F7641" s="2"/>
      <c r="G7641" s="2"/>
      <c r="H7641" s="2"/>
    </row>
    <row r="7642" spans="2:8">
      <c r="B7642" s="2" t="s">
        <v>8091</v>
      </c>
      <c r="C7642" s="2">
        <v>6</v>
      </c>
      <c r="D7642" s="2" t="s">
        <v>452</v>
      </c>
      <c r="E7642" s="2"/>
      <c r="F7642" s="2"/>
      <c r="G7642" s="2"/>
      <c r="H7642" s="2"/>
    </row>
    <row r="7643" spans="2:8">
      <c r="B7643" s="2" t="s">
        <v>8092</v>
      </c>
      <c r="C7643" s="2">
        <v>37</v>
      </c>
      <c r="D7643" s="2" t="s">
        <v>452</v>
      </c>
      <c r="E7643" s="2"/>
      <c r="F7643" s="2"/>
      <c r="G7643" s="2"/>
      <c r="H7643" s="2"/>
    </row>
    <row r="7644" spans="2:8">
      <c r="B7644" s="2" t="s">
        <v>8093</v>
      </c>
      <c r="C7644" s="2">
        <v>39</v>
      </c>
      <c r="D7644" s="2" t="s">
        <v>452</v>
      </c>
      <c r="E7644" s="2"/>
      <c r="F7644" s="2"/>
      <c r="G7644" s="2"/>
      <c r="H7644" s="2"/>
    </row>
    <row r="7645" spans="2:8">
      <c r="B7645" s="2" t="s">
        <v>8094</v>
      </c>
      <c r="C7645" s="2">
        <v>41</v>
      </c>
      <c r="D7645" s="2" t="s">
        <v>452</v>
      </c>
      <c r="E7645" s="2"/>
      <c r="F7645" s="2"/>
      <c r="G7645" s="2"/>
      <c r="H7645" s="2"/>
    </row>
    <row r="7646" spans="2:8">
      <c r="B7646" s="2" t="s">
        <v>8095</v>
      </c>
      <c r="C7646" s="2">
        <v>41</v>
      </c>
      <c r="D7646" s="2" t="s">
        <v>452</v>
      </c>
      <c r="E7646" s="2"/>
      <c r="F7646" s="2"/>
      <c r="G7646" s="2"/>
      <c r="H7646" s="2"/>
    </row>
    <row r="7647" spans="2:8">
      <c r="B7647" s="2" t="s">
        <v>8096</v>
      </c>
      <c r="C7647" s="2">
        <v>35</v>
      </c>
      <c r="D7647" s="2" t="s">
        <v>452</v>
      </c>
      <c r="E7647" s="2"/>
      <c r="F7647" s="2"/>
      <c r="G7647" s="2"/>
      <c r="H7647" s="2"/>
    </row>
    <row r="7648" spans="2:8">
      <c r="B7648" s="2" t="s">
        <v>8097</v>
      </c>
      <c r="C7648" s="2">
        <v>29</v>
      </c>
      <c r="D7648" s="2" t="s">
        <v>452</v>
      </c>
      <c r="E7648" s="2"/>
      <c r="F7648" s="2"/>
      <c r="G7648" s="2"/>
      <c r="H7648" s="2"/>
    </row>
    <row r="7649" spans="2:8">
      <c r="B7649" s="2" t="s">
        <v>8098</v>
      </c>
      <c r="C7649" s="2">
        <v>21</v>
      </c>
      <c r="D7649" s="2" t="s">
        <v>452</v>
      </c>
      <c r="E7649" s="2"/>
      <c r="F7649" s="2"/>
      <c r="G7649" s="2"/>
      <c r="H7649" s="2"/>
    </row>
    <row r="7650" spans="2:8">
      <c r="B7650" s="2" t="s">
        <v>8099</v>
      </c>
      <c r="C7650" s="2">
        <v>13</v>
      </c>
      <c r="D7650" s="2" t="s">
        <v>452</v>
      </c>
      <c r="E7650" s="2"/>
      <c r="F7650" s="2"/>
      <c r="G7650" s="2"/>
      <c r="H7650" s="2"/>
    </row>
    <row r="7651" spans="2:8">
      <c r="B7651" s="2" t="s">
        <v>8100</v>
      </c>
      <c r="C7651" s="2">
        <v>10</v>
      </c>
      <c r="D7651" s="2" t="s">
        <v>452</v>
      </c>
      <c r="E7651" s="2"/>
      <c r="F7651" s="2"/>
      <c r="G7651" s="2"/>
      <c r="H7651" s="2"/>
    </row>
    <row r="7652" spans="2:8">
      <c r="B7652" s="2" t="s">
        <v>8101</v>
      </c>
      <c r="C7652" s="2">
        <v>27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32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35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37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36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36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34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23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25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29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32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33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32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33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20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24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28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28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31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32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33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29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26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26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26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25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26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26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23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28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33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37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40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43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43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16</v>
      </c>
      <c r="D7687" s="2" t="s">
        <v>452</v>
      </c>
      <c r="E7687" s="2"/>
      <c r="F7687" s="2"/>
      <c r="G7687" s="2"/>
      <c r="H7687" s="2"/>
    </row>
    <row r="7688" spans="2:8">
      <c r="B7688" s="2" t="s">
        <v>8137</v>
      </c>
      <c r="C7688" s="2">
        <v>28</v>
      </c>
      <c r="D7688" s="2" t="s">
        <v>452</v>
      </c>
      <c r="E7688" s="2"/>
      <c r="F7688" s="2"/>
      <c r="G7688" s="2"/>
      <c r="H7688" s="2"/>
    </row>
    <row r="7689" spans="2:8">
      <c r="B7689" s="2" t="s">
        <v>8138</v>
      </c>
      <c r="C7689" s="2">
        <v>28</v>
      </c>
      <c r="D7689" s="2" t="s">
        <v>452</v>
      </c>
      <c r="E7689" s="2"/>
      <c r="F7689" s="2"/>
      <c r="G7689" s="2"/>
      <c r="H7689" s="2"/>
    </row>
    <row r="7690" spans="2:8">
      <c r="B7690" s="2" t="s">
        <v>8139</v>
      </c>
      <c r="C7690" s="2">
        <v>28</v>
      </c>
      <c r="D7690" s="2" t="s">
        <v>452</v>
      </c>
      <c r="E7690" s="2"/>
      <c r="F7690" s="2"/>
      <c r="G7690" s="2"/>
      <c r="H7690" s="2"/>
    </row>
    <row r="7691" spans="2:8">
      <c r="B7691" s="2" t="s">
        <v>8140</v>
      </c>
      <c r="C7691" s="2">
        <v>28</v>
      </c>
      <c r="D7691" s="2" t="s">
        <v>452</v>
      </c>
      <c r="E7691" s="2"/>
      <c r="F7691" s="2"/>
      <c r="G7691" s="2"/>
      <c r="H7691" s="2"/>
    </row>
    <row r="7692" spans="2:8">
      <c r="B7692" s="2" t="s">
        <v>8141</v>
      </c>
      <c r="C7692" s="2">
        <v>28</v>
      </c>
      <c r="D7692" s="2" t="s">
        <v>452</v>
      </c>
      <c r="E7692" s="2"/>
      <c r="F7692" s="2"/>
      <c r="G7692" s="2"/>
      <c r="H7692" s="2"/>
    </row>
    <row r="7693" spans="2:8">
      <c r="B7693" s="2" t="s">
        <v>8142</v>
      </c>
      <c r="C7693" s="2">
        <v>28</v>
      </c>
      <c r="D7693" s="2" t="s">
        <v>452</v>
      </c>
      <c r="E7693" s="2"/>
      <c r="F7693" s="2"/>
      <c r="G7693" s="2"/>
      <c r="H7693" s="2"/>
    </row>
    <row r="7694" spans="2:8">
      <c r="B7694" s="2" t="s">
        <v>8143</v>
      </c>
      <c r="C7694" s="2">
        <v>28</v>
      </c>
      <c r="D7694" s="2" t="s">
        <v>452</v>
      </c>
      <c r="E7694" s="2"/>
      <c r="F7694" s="2"/>
      <c r="G7694" s="2"/>
      <c r="H7694" s="2"/>
    </row>
    <row r="7695" spans="2:8">
      <c r="B7695" s="2" t="s">
        <v>8144</v>
      </c>
      <c r="C7695" s="2">
        <v>28</v>
      </c>
      <c r="D7695" s="2" t="s">
        <v>452</v>
      </c>
      <c r="E7695" s="2"/>
      <c r="F7695" s="2"/>
      <c r="G7695" s="2"/>
      <c r="H7695" s="2"/>
    </row>
    <row r="7696" spans="2:8">
      <c r="B7696" s="2" t="s">
        <v>8145</v>
      </c>
      <c r="C7696" s="2">
        <v>26</v>
      </c>
      <c r="D7696" s="2" t="s">
        <v>452</v>
      </c>
      <c r="E7696" s="2"/>
      <c r="F7696" s="2"/>
      <c r="G7696" s="2"/>
      <c r="H7696" s="2"/>
    </row>
    <row r="7697" spans="2:8">
      <c r="B7697" s="2" t="s">
        <v>8146</v>
      </c>
      <c r="C7697" s="2">
        <v>21</v>
      </c>
      <c r="D7697" s="2" t="s">
        <v>452</v>
      </c>
      <c r="E7697" s="2"/>
      <c r="F7697" s="2"/>
      <c r="G7697" s="2"/>
      <c r="H7697" s="2"/>
    </row>
    <row r="7698" spans="2:8">
      <c r="B7698" s="2" t="s">
        <v>8147</v>
      </c>
      <c r="C7698" s="2">
        <v>15</v>
      </c>
      <c r="D7698" s="2" t="s">
        <v>452</v>
      </c>
      <c r="E7698" s="2"/>
      <c r="F7698" s="2"/>
      <c r="G7698" s="2"/>
      <c r="H7698" s="2"/>
    </row>
    <row r="7699" spans="2:8">
      <c r="B7699" s="2" t="s">
        <v>8148</v>
      </c>
      <c r="C7699" s="2">
        <v>13</v>
      </c>
      <c r="D7699" s="2" t="s">
        <v>452</v>
      </c>
      <c r="E7699" s="2"/>
      <c r="F7699" s="2"/>
      <c r="G7699" s="2"/>
      <c r="H7699" s="2"/>
    </row>
    <row r="7700" spans="2:8">
      <c r="B7700" s="2" t="s">
        <v>8149</v>
      </c>
      <c r="C7700" s="2">
        <v>12</v>
      </c>
      <c r="D7700" s="2" t="s">
        <v>452</v>
      </c>
      <c r="E7700" s="2"/>
      <c r="F7700" s="2"/>
      <c r="G7700" s="2"/>
      <c r="H7700" s="2"/>
    </row>
    <row r="7701" spans="2:8">
      <c r="B7701" s="2" t="s">
        <v>8150</v>
      </c>
      <c r="C7701" s="2">
        <v>17</v>
      </c>
      <c r="D7701" s="2" t="s">
        <v>452</v>
      </c>
      <c r="E7701" s="2"/>
      <c r="F7701" s="2"/>
      <c r="G7701" s="2"/>
      <c r="H7701" s="2"/>
    </row>
    <row r="7702" spans="2:8">
      <c r="B7702" s="2" t="s">
        <v>8151</v>
      </c>
      <c r="C7702" s="2">
        <v>20</v>
      </c>
      <c r="D7702" s="2" t="s">
        <v>452</v>
      </c>
      <c r="E7702" s="2"/>
      <c r="F7702" s="2"/>
      <c r="G7702" s="2"/>
      <c r="H7702" s="2"/>
    </row>
    <row r="7703" spans="2:8">
      <c r="B7703" s="2" t="s">
        <v>8152</v>
      </c>
      <c r="C7703" s="2">
        <v>30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31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32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32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32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32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30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14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14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19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23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27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28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29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29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30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29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28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19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24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28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28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28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29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29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30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30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29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26</v>
      </c>
      <c r="D7731" s="2" t="s">
        <v>452</v>
      </c>
      <c r="E7731" s="2"/>
      <c r="F7731" s="2"/>
      <c r="G7731" s="2"/>
      <c r="H7731" s="2"/>
    </row>
    <row r="7732" spans="2:8">
      <c r="B7732" s="2" t="s">
        <v>8181</v>
      </c>
      <c r="C7732" s="2">
        <v>29</v>
      </c>
      <c r="D7732" s="2" t="s">
        <v>452</v>
      </c>
      <c r="E7732" s="2"/>
      <c r="F7732" s="2"/>
      <c r="G7732" s="2"/>
      <c r="H7732" s="2"/>
    </row>
    <row r="7733" spans="2:8">
      <c r="B7733" s="2" t="s">
        <v>8182</v>
      </c>
      <c r="C7733" s="2">
        <v>30</v>
      </c>
      <c r="D7733" s="2" t="s">
        <v>452</v>
      </c>
      <c r="E7733" s="2"/>
      <c r="F7733" s="2"/>
      <c r="G7733" s="2"/>
      <c r="H7733" s="2"/>
    </row>
    <row r="7734" spans="2:8">
      <c r="B7734" s="2" t="s">
        <v>8183</v>
      </c>
      <c r="C7734" s="2">
        <v>29</v>
      </c>
      <c r="D7734" s="2" t="s">
        <v>452</v>
      </c>
      <c r="E7734" s="2"/>
      <c r="F7734" s="2"/>
      <c r="G7734" s="2"/>
      <c r="H7734" s="2"/>
    </row>
    <row r="7735" spans="2:8">
      <c r="B7735" s="2" t="s">
        <v>8184</v>
      </c>
      <c r="C7735" s="2">
        <v>27</v>
      </c>
      <c r="D7735" s="2" t="s">
        <v>452</v>
      </c>
      <c r="E7735" s="2"/>
      <c r="F7735" s="2"/>
      <c r="G7735" s="2"/>
      <c r="H7735" s="2"/>
    </row>
    <row r="7736" spans="2:8">
      <c r="B7736" s="2" t="s">
        <v>8185</v>
      </c>
      <c r="C7736" s="2">
        <v>24</v>
      </c>
      <c r="D7736" s="2" t="s">
        <v>452</v>
      </c>
      <c r="E7736" s="2"/>
      <c r="F7736" s="2"/>
      <c r="G7736" s="2"/>
      <c r="H7736" s="2"/>
    </row>
    <row r="7737" spans="2:8">
      <c r="B7737" s="2" t="s">
        <v>8186</v>
      </c>
      <c r="C7737" s="2">
        <v>22</v>
      </c>
      <c r="D7737" s="2" t="s">
        <v>452</v>
      </c>
      <c r="E7737" s="2"/>
      <c r="F7737" s="2"/>
      <c r="G7737" s="2"/>
      <c r="H7737" s="2"/>
    </row>
    <row r="7738" spans="2:8">
      <c r="B7738" s="2" t="s">
        <v>8187</v>
      </c>
      <c r="C7738" s="2">
        <v>22</v>
      </c>
      <c r="D7738" s="2" t="s">
        <v>452</v>
      </c>
      <c r="E7738" s="2"/>
      <c r="F7738" s="2"/>
      <c r="G7738" s="2"/>
      <c r="H7738" s="2"/>
    </row>
    <row r="7739" spans="2:8">
      <c r="B7739" s="2" t="s">
        <v>8188</v>
      </c>
      <c r="C7739" s="2">
        <v>25</v>
      </c>
      <c r="D7739" s="2" t="s">
        <v>452</v>
      </c>
      <c r="E7739" s="2"/>
      <c r="F7739" s="2"/>
      <c r="G7739" s="2"/>
      <c r="H7739" s="2"/>
    </row>
    <row r="7740" spans="2:8">
      <c r="B7740" s="2" t="s">
        <v>8189</v>
      </c>
      <c r="C7740" s="2">
        <v>24</v>
      </c>
      <c r="D7740" s="2" t="s">
        <v>452</v>
      </c>
      <c r="E7740" s="2"/>
      <c r="F7740" s="2"/>
      <c r="G7740" s="2"/>
      <c r="H7740" s="2"/>
    </row>
    <row r="7741" spans="2:8">
      <c r="B7741" s="2" t="s">
        <v>8190</v>
      </c>
      <c r="C7741" s="2">
        <v>19</v>
      </c>
      <c r="D7741" s="2" t="s">
        <v>452</v>
      </c>
      <c r="E7741" s="2"/>
      <c r="F7741" s="2"/>
      <c r="G7741" s="2"/>
      <c r="H7741" s="2"/>
    </row>
    <row r="7742" spans="2:8">
      <c r="B7742" s="2" t="s">
        <v>8191</v>
      </c>
      <c r="C7742" s="2">
        <v>12</v>
      </c>
      <c r="D7742" s="2" t="s">
        <v>452</v>
      </c>
      <c r="E7742" s="2"/>
      <c r="F7742" s="2"/>
      <c r="G7742" s="2"/>
      <c r="H7742" s="2"/>
    </row>
    <row r="7743" spans="2:8">
      <c r="B7743" s="2" t="s">
        <v>8192</v>
      </c>
      <c r="C7743" s="2">
        <v>20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26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27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24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21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22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24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26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28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28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34</v>
      </c>
      <c r="D7753" s="2" t="s">
        <v>452</v>
      </c>
      <c r="E7753" s="2"/>
      <c r="F7753" s="2"/>
      <c r="G7753" s="2"/>
      <c r="H7753" s="2"/>
    </row>
    <row r="7754" spans="2:8">
      <c r="B7754" s="2" t="s">
        <v>8203</v>
      </c>
      <c r="C7754" s="2">
        <v>35</v>
      </c>
      <c r="D7754" s="2" t="s">
        <v>452</v>
      </c>
      <c r="E7754" s="2"/>
      <c r="F7754" s="2"/>
      <c r="G7754" s="2"/>
      <c r="H7754" s="2"/>
    </row>
    <row r="7755" spans="2:8">
      <c r="B7755" s="2" t="s">
        <v>8204</v>
      </c>
      <c r="C7755" s="2">
        <v>35</v>
      </c>
      <c r="D7755" s="2" t="s">
        <v>452</v>
      </c>
      <c r="E7755" s="2"/>
      <c r="F7755" s="2"/>
      <c r="G7755" s="2"/>
      <c r="H7755" s="2"/>
    </row>
    <row r="7756" spans="2:8">
      <c r="B7756" s="2" t="s">
        <v>8205</v>
      </c>
      <c r="C7756" s="2">
        <v>36</v>
      </c>
      <c r="D7756" s="2" t="s">
        <v>452</v>
      </c>
      <c r="E7756" s="2"/>
      <c r="F7756" s="2"/>
      <c r="G7756" s="2"/>
      <c r="H7756" s="2"/>
    </row>
    <row r="7757" spans="2:8">
      <c r="B7757" s="2" t="s">
        <v>8206</v>
      </c>
      <c r="C7757" s="2">
        <v>37</v>
      </c>
      <c r="D7757" s="2" t="s">
        <v>452</v>
      </c>
      <c r="E7757" s="2"/>
      <c r="F7757" s="2"/>
      <c r="G7757" s="2"/>
      <c r="H7757" s="2"/>
    </row>
    <row r="7758" spans="2:8">
      <c r="B7758" s="2" t="s">
        <v>8207</v>
      </c>
      <c r="C7758" s="2">
        <v>32</v>
      </c>
      <c r="D7758" s="2" t="s">
        <v>452</v>
      </c>
      <c r="E7758" s="2"/>
      <c r="F7758" s="2"/>
      <c r="G7758" s="2"/>
      <c r="H7758" s="2"/>
    </row>
    <row r="7759" spans="2:8">
      <c r="B7759" s="2" t="s">
        <v>8208</v>
      </c>
      <c r="C7759" s="2">
        <v>17</v>
      </c>
      <c r="D7759" s="2" t="s">
        <v>452</v>
      </c>
      <c r="E7759" s="2"/>
      <c r="F7759" s="2"/>
      <c r="G7759" s="2"/>
      <c r="H7759" s="2"/>
    </row>
    <row r="7760" spans="2:8">
      <c r="B7760" s="2" t="s">
        <v>8209</v>
      </c>
      <c r="C7760" s="2">
        <v>40</v>
      </c>
      <c r="D7760" s="2" t="s">
        <v>452</v>
      </c>
      <c r="E7760" s="2"/>
      <c r="F7760" s="2"/>
      <c r="G7760" s="2"/>
      <c r="H7760" s="2"/>
    </row>
    <row r="7761" spans="2:8">
      <c r="B7761" s="2" t="s">
        <v>8210</v>
      </c>
      <c r="C7761" s="2">
        <v>38</v>
      </c>
      <c r="D7761" s="2" t="s">
        <v>452</v>
      </c>
      <c r="E7761" s="2"/>
      <c r="F7761" s="2"/>
      <c r="G7761" s="2"/>
      <c r="H7761" s="2"/>
    </row>
    <row r="7762" spans="2:8">
      <c r="B7762" s="2" t="s">
        <v>8211</v>
      </c>
      <c r="C7762" s="2">
        <v>40</v>
      </c>
      <c r="D7762" s="2" t="s">
        <v>452</v>
      </c>
      <c r="E7762" s="2"/>
      <c r="F7762" s="2"/>
      <c r="G7762" s="2"/>
      <c r="H7762" s="2"/>
    </row>
    <row r="7763" spans="2:8">
      <c r="B7763" s="2" t="s">
        <v>8212</v>
      </c>
      <c r="C7763" s="2">
        <v>40</v>
      </c>
      <c r="D7763" s="2" t="s">
        <v>452</v>
      </c>
      <c r="E7763" s="2"/>
      <c r="F7763" s="2"/>
      <c r="G7763" s="2"/>
      <c r="H7763" s="2"/>
    </row>
    <row r="7764" spans="2:8">
      <c r="B7764" s="2" t="s">
        <v>8213</v>
      </c>
      <c r="C7764" s="2">
        <v>39</v>
      </c>
      <c r="D7764" s="2" t="s">
        <v>452</v>
      </c>
      <c r="E7764" s="2"/>
      <c r="F7764" s="2"/>
      <c r="G7764" s="2"/>
      <c r="H7764" s="2"/>
    </row>
    <row r="7765" spans="2:8">
      <c r="B7765" s="2" t="s">
        <v>8214</v>
      </c>
      <c r="C7765" s="2">
        <v>37</v>
      </c>
      <c r="D7765" s="2" t="s">
        <v>452</v>
      </c>
      <c r="E7765" s="2"/>
      <c r="F7765" s="2"/>
      <c r="G7765" s="2"/>
      <c r="H7765" s="2"/>
    </row>
    <row r="7766" spans="2:8">
      <c r="B7766" s="2" t="s">
        <v>8215</v>
      </c>
      <c r="C7766" s="2">
        <v>28</v>
      </c>
      <c r="D7766" s="2" t="s">
        <v>452</v>
      </c>
      <c r="E7766" s="2"/>
      <c r="F7766" s="2"/>
      <c r="G7766" s="2"/>
      <c r="H7766" s="2"/>
    </row>
    <row r="7767" spans="2:8">
      <c r="B7767" s="2" t="s">
        <v>8216</v>
      </c>
      <c r="C7767" s="2">
        <v>16</v>
      </c>
      <c r="D7767" s="2" t="s">
        <v>452</v>
      </c>
      <c r="E7767" s="2"/>
      <c r="F7767" s="2"/>
      <c r="G7767" s="2"/>
      <c r="H7767" s="2"/>
    </row>
    <row r="7768" spans="2:8">
      <c r="B7768" s="2" t="s">
        <v>8217</v>
      </c>
      <c r="C7768" s="2">
        <v>12</v>
      </c>
      <c r="D7768" s="2" t="s">
        <v>452</v>
      </c>
      <c r="E7768" s="2"/>
      <c r="F7768" s="2"/>
      <c r="G7768" s="2"/>
      <c r="H7768" s="2"/>
    </row>
    <row r="7769" spans="2:8">
      <c r="B7769" s="2" t="s">
        <v>8218</v>
      </c>
      <c r="C7769" s="2">
        <v>15</v>
      </c>
      <c r="D7769" s="2" t="s">
        <v>452</v>
      </c>
      <c r="E7769" s="2"/>
      <c r="F7769" s="2"/>
      <c r="G7769" s="2"/>
      <c r="H7769" s="2"/>
    </row>
    <row r="7770" spans="2:8">
      <c r="B7770" s="2" t="s">
        <v>8219</v>
      </c>
      <c r="C7770" s="2">
        <v>20</v>
      </c>
      <c r="D7770" s="2" t="s">
        <v>452</v>
      </c>
      <c r="E7770" s="2"/>
      <c r="F7770" s="2"/>
      <c r="G7770" s="2"/>
      <c r="H7770" s="2"/>
    </row>
    <row r="7771" spans="2:8">
      <c r="B7771" s="2" t="s">
        <v>8220</v>
      </c>
      <c r="C7771" s="2">
        <v>32</v>
      </c>
      <c r="D7771" s="2" t="s">
        <v>452</v>
      </c>
      <c r="E7771" s="2"/>
      <c r="F7771" s="2"/>
      <c r="G7771" s="2"/>
      <c r="H7771" s="2"/>
    </row>
    <row r="7772" spans="2:8">
      <c r="B7772" s="2" t="s">
        <v>8221</v>
      </c>
      <c r="C7772" s="2">
        <v>35</v>
      </c>
      <c r="D7772" s="2" t="s">
        <v>452</v>
      </c>
      <c r="E7772" s="2"/>
      <c r="F7772" s="2"/>
      <c r="G7772" s="2"/>
      <c r="H7772" s="2"/>
    </row>
    <row r="7773" spans="2:8">
      <c r="B7773" s="2" t="s">
        <v>8222</v>
      </c>
      <c r="C7773" s="2">
        <v>37</v>
      </c>
      <c r="D7773" s="2" t="s">
        <v>452</v>
      </c>
      <c r="E7773" s="2"/>
      <c r="F7773" s="2"/>
      <c r="G7773" s="2"/>
      <c r="H7773" s="2"/>
    </row>
    <row r="7774" spans="2:8">
      <c r="B7774" s="2" t="s">
        <v>8223</v>
      </c>
      <c r="C7774" s="2">
        <v>38</v>
      </c>
      <c r="D7774" s="2" t="s">
        <v>452</v>
      </c>
      <c r="E7774" s="2"/>
      <c r="F7774" s="2"/>
      <c r="G7774" s="2"/>
      <c r="H7774" s="2"/>
    </row>
    <row r="7775" spans="2:8">
      <c r="B7775" s="2" t="s">
        <v>8224</v>
      </c>
      <c r="C7775" s="2">
        <v>37</v>
      </c>
      <c r="D7775" s="2" t="s">
        <v>452</v>
      </c>
      <c r="E7775" s="2"/>
      <c r="F7775" s="2"/>
      <c r="G7775" s="2"/>
      <c r="H7775" s="2"/>
    </row>
    <row r="7776" spans="2:8">
      <c r="B7776" s="2" t="s">
        <v>8225</v>
      </c>
      <c r="C7776" s="2">
        <v>34</v>
      </c>
      <c r="D7776" s="2" t="s">
        <v>452</v>
      </c>
      <c r="E7776" s="2"/>
      <c r="F7776" s="2"/>
      <c r="G7776" s="2"/>
      <c r="H7776" s="2"/>
    </row>
    <row r="7777" spans="2:8">
      <c r="B7777" s="2" t="s">
        <v>8226</v>
      </c>
      <c r="C7777" s="2">
        <v>29</v>
      </c>
      <c r="D7777" s="2" t="s">
        <v>452</v>
      </c>
      <c r="E7777" s="2"/>
      <c r="F7777" s="2"/>
      <c r="G7777" s="2"/>
      <c r="H7777" s="2"/>
    </row>
    <row r="7778" spans="2:8">
      <c r="B7778" s="2" t="s">
        <v>8227</v>
      </c>
      <c r="C7778" s="2">
        <v>23</v>
      </c>
      <c r="D7778" s="2" t="s">
        <v>452</v>
      </c>
      <c r="E7778" s="2"/>
      <c r="F7778" s="2"/>
      <c r="G7778" s="2"/>
      <c r="H7778" s="2"/>
    </row>
    <row r="7779" spans="2:8">
      <c r="B7779" s="2" t="s">
        <v>8228</v>
      </c>
      <c r="C7779" s="2">
        <v>18</v>
      </c>
      <c r="D7779" s="2" t="s">
        <v>452</v>
      </c>
      <c r="E7779" s="2"/>
      <c r="F7779" s="2"/>
      <c r="G7779" s="2"/>
      <c r="H7779" s="2"/>
    </row>
    <row r="7780" spans="2:8">
      <c r="B7780" s="2" t="s">
        <v>8229</v>
      </c>
      <c r="C7780" s="2">
        <v>20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27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29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29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32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33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34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35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7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16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21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28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32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33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34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35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35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34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27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38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44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49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53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50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23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25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27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28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30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28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24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25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26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36</v>
      </c>
      <c r="D7813" s="2" t="s">
        <v>452</v>
      </c>
      <c r="E7813" s="2"/>
      <c r="F7813" s="2"/>
      <c r="G7813" s="2"/>
      <c r="H7813" s="2"/>
    </row>
    <row r="7814" spans="2:8">
      <c r="B7814" s="2" t="s">
        <v>8263</v>
      </c>
      <c r="C7814" s="2">
        <v>36</v>
      </c>
      <c r="D7814" s="2" t="s">
        <v>452</v>
      </c>
      <c r="E7814" s="2"/>
      <c r="F7814" s="2"/>
      <c r="G7814" s="2"/>
      <c r="H7814" s="2"/>
    </row>
    <row r="7815" spans="2:8">
      <c r="B7815" s="2" t="s">
        <v>8264</v>
      </c>
      <c r="C7815" s="2">
        <v>37</v>
      </c>
      <c r="D7815" s="2" t="s">
        <v>452</v>
      </c>
      <c r="E7815" s="2"/>
      <c r="F7815" s="2"/>
      <c r="G7815" s="2"/>
      <c r="H7815" s="2"/>
    </row>
    <row r="7816" spans="2:8">
      <c r="B7816" s="2" t="s">
        <v>8265</v>
      </c>
      <c r="C7816" s="2">
        <v>36</v>
      </c>
      <c r="D7816" s="2" t="s">
        <v>452</v>
      </c>
      <c r="E7816" s="2"/>
      <c r="F7816" s="2"/>
      <c r="G7816" s="2"/>
      <c r="H7816" s="2"/>
    </row>
    <row r="7817" spans="2:8">
      <c r="B7817" s="2" t="s">
        <v>8266</v>
      </c>
      <c r="C7817" s="2">
        <v>35</v>
      </c>
      <c r="D7817" s="2" t="s">
        <v>452</v>
      </c>
      <c r="E7817" s="2"/>
      <c r="F7817" s="2"/>
      <c r="G7817" s="2"/>
      <c r="H7817" s="2"/>
    </row>
    <row r="7818" spans="2:8">
      <c r="B7818" s="2" t="s">
        <v>8267</v>
      </c>
      <c r="C7818" s="2">
        <v>33</v>
      </c>
      <c r="D7818" s="2" t="s">
        <v>452</v>
      </c>
      <c r="E7818" s="2"/>
      <c r="F7818" s="2"/>
      <c r="G7818" s="2"/>
      <c r="H7818" s="2"/>
    </row>
    <row r="7819" spans="2:8">
      <c r="B7819" s="2" t="s">
        <v>8268</v>
      </c>
      <c r="C7819" s="2">
        <v>35</v>
      </c>
      <c r="D7819" s="2" t="s">
        <v>452</v>
      </c>
      <c r="E7819" s="2"/>
      <c r="F7819" s="2"/>
      <c r="G7819" s="2"/>
      <c r="H7819" s="2"/>
    </row>
    <row r="7820" spans="2:8">
      <c r="B7820" s="2" t="s">
        <v>8269</v>
      </c>
      <c r="C7820" s="2">
        <v>36</v>
      </c>
      <c r="D7820" s="2" t="s">
        <v>452</v>
      </c>
      <c r="E7820" s="2"/>
      <c r="F7820" s="2"/>
      <c r="G7820" s="2"/>
      <c r="H7820" s="2"/>
    </row>
    <row r="7821" spans="2:8">
      <c r="B7821" s="2" t="s">
        <v>8270</v>
      </c>
      <c r="C7821" s="2">
        <v>36</v>
      </c>
      <c r="D7821" s="2" t="s">
        <v>452</v>
      </c>
      <c r="E7821" s="2"/>
      <c r="F7821" s="2"/>
      <c r="G7821" s="2"/>
      <c r="H7821" s="2"/>
    </row>
    <row r="7822" spans="2:8">
      <c r="B7822" s="2" t="s">
        <v>8271</v>
      </c>
      <c r="C7822" s="2">
        <v>36</v>
      </c>
      <c r="D7822" s="2" t="s">
        <v>452</v>
      </c>
      <c r="E7822" s="2"/>
      <c r="F7822" s="2"/>
      <c r="G7822" s="2"/>
      <c r="H7822" s="2"/>
    </row>
    <row r="7823" spans="2:8">
      <c r="B7823" s="2" t="s">
        <v>8272</v>
      </c>
      <c r="C7823" s="2">
        <v>35</v>
      </c>
      <c r="D7823" s="2" t="s">
        <v>452</v>
      </c>
      <c r="E7823" s="2"/>
      <c r="F7823" s="2"/>
      <c r="G7823" s="2"/>
      <c r="H7823" s="2"/>
    </row>
    <row r="7824" spans="2:8">
      <c r="B7824" s="2" t="s">
        <v>8273</v>
      </c>
      <c r="C7824" s="2">
        <v>35</v>
      </c>
      <c r="D7824" s="2" t="s">
        <v>452</v>
      </c>
      <c r="E7824" s="2"/>
      <c r="F7824" s="2"/>
      <c r="G7824" s="2"/>
      <c r="H7824" s="2"/>
    </row>
    <row r="7825" spans="2:8">
      <c r="B7825" s="2" t="s">
        <v>8274</v>
      </c>
      <c r="C7825" s="2">
        <v>23</v>
      </c>
      <c r="D7825" s="2" t="s">
        <v>452</v>
      </c>
      <c r="E7825" s="2"/>
      <c r="F7825" s="2"/>
      <c r="G7825" s="2"/>
      <c r="H7825" s="2"/>
    </row>
    <row r="7826" spans="2:8">
      <c r="B7826" s="2" t="s">
        <v>8275</v>
      </c>
      <c r="C7826" s="2">
        <v>10</v>
      </c>
      <c r="D7826" s="2" t="s">
        <v>452</v>
      </c>
      <c r="E7826" s="2"/>
      <c r="F7826" s="2"/>
      <c r="G7826" s="2"/>
      <c r="H7826" s="2"/>
    </row>
    <row r="7827" spans="2:8">
      <c r="B7827" s="2" t="s">
        <v>8276</v>
      </c>
      <c r="C7827" s="2">
        <v>19</v>
      </c>
      <c r="D7827" s="2" t="s">
        <v>452</v>
      </c>
      <c r="E7827" s="2"/>
      <c r="F7827" s="2"/>
      <c r="G7827" s="2"/>
      <c r="H7827" s="2"/>
    </row>
    <row r="7828" spans="2:8">
      <c r="B7828" s="2" t="s">
        <v>8277</v>
      </c>
      <c r="C7828" s="2">
        <v>22</v>
      </c>
      <c r="D7828" s="2" t="s">
        <v>452</v>
      </c>
      <c r="E7828" s="2"/>
      <c r="F7828" s="2"/>
      <c r="G7828" s="2"/>
      <c r="H7828" s="2"/>
    </row>
    <row r="7829" spans="2:8">
      <c r="B7829" s="2" t="s">
        <v>8278</v>
      </c>
      <c r="C7829" s="2">
        <v>38</v>
      </c>
      <c r="D7829" s="2" t="s">
        <v>452</v>
      </c>
      <c r="E7829" s="2"/>
      <c r="F7829" s="2"/>
      <c r="G7829" s="2"/>
      <c r="H7829" s="2"/>
    </row>
    <row r="7830" spans="2:8">
      <c r="B7830" s="2" t="s">
        <v>8279</v>
      </c>
      <c r="C7830" s="2">
        <v>39</v>
      </c>
      <c r="D7830" s="2" t="s">
        <v>452</v>
      </c>
      <c r="E7830" s="2"/>
      <c r="F7830" s="2"/>
      <c r="G7830" s="2"/>
      <c r="H7830" s="2"/>
    </row>
    <row r="7831" spans="2:8">
      <c r="B7831" s="2" t="s">
        <v>8280</v>
      </c>
      <c r="C7831" s="2">
        <v>40</v>
      </c>
      <c r="D7831" s="2" t="s">
        <v>452</v>
      </c>
      <c r="E7831" s="2"/>
      <c r="F7831" s="2"/>
      <c r="G7831" s="2"/>
      <c r="H7831" s="2"/>
    </row>
    <row r="7832" spans="2:8">
      <c r="B7832" s="2" t="s">
        <v>8281</v>
      </c>
      <c r="C7832" s="2">
        <v>40</v>
      </c>
      <c r="D7832" s="2" t="s">
        <v>452</v>
      </c>
      <c r="E7832" s="2"/>
      <c r="F7832" s="2"/>
      <c r="G7832" s="2"/>
      <c r="H7832" s="2"/>
    </row>
    <row r="7833" spans="2:8">
      <c r="B7833" s="2" t="s">
        <v>8282</v>
      </c>
      <c r="C7833" s="2">
        <v>36</v>
      </c>
      <c r="D7833" s="2" t="s">
        <v>452</v>
      </c>
      <c r="E7833" s="2"/>
      <c r="F7833" s="2"/>
      <c r="G7833" s="2"/>
      <c r="H7833" s="2"/>
    </row>
    <row r="7834" spans="2:8">
      <c r="B7834" s="2" t="s">
        <v>8283</v>
      </c>
      <c r="C7834" s="2">
        <v>30</v>
      </c>
      <c r="D7834" s="2" t="s">
        <v>452</v>
      </c>
      <c r="E7834" s="2"/>
      <c r="F7834" s="2"/>
      <c r="G7834" s="2"/>
      <c r="H7834" s="2"/>
    </row>
    <row r="7835" spans="2:8">
      <c r="B7835" s="2" t="s">
        <v>8284</v>
      </c>
      <c r="C7835" s="2">
        <v>22</v>
      </c>
      <c r="D7835" s="2" t="s">
        <v>452</v>
      </c>
      <c r="E7835" s="2"/>
      <c r="F7835" s="2"/>
      <c r="G7835" s="2"/>
      <c r="H7835" s="2"/>
    </row>
    <row r="7836" spans="2:8">
      <c r="B7836" s="2" t="s">
        <v>8285</v>
      </c>
      <c r="C7836" s="2">
        <v>18</v>
      </c>
      <c r="D7836" s="2" t="s">
        <v>452</v>
      </c>
      <c r="E7836" s="2"/>
      <c r="F7836" s="2"/>
      <c r="G7836" s="2"/>
      <c r="H7836" s="2"/>
    </row>
    <row r="7837" spans="2:8">
      <c r="B7837" s="2" t="s">
        <v>8286</v>
      </c>
      <c r="C7837" s="2">
        <v>25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27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29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31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30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31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32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33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35</v>
      </c>
      <c r="D7845" s="2" t="s">
        <v>452</v>
      </c>
      <c r="E7845" s="2"/>
      <c r="F7845" s="2"/>
      <c r="G7845" s="2"/>
      <c r="H7845" s="2"/>
    </row>
    <row r="7846" spans="2:8">
      <c r="B7846" s="2" t="s">
        <v>8295</v>
      </c>
      <c r="C7846" s="2">
        <v>38</v>
      </c>
      <c r="D7846" s="2" t="s">
        <v>452</v>
      </c>
      <c r="E7846" s="2"/>
      <c r="F7846" s="2"/>
      <c r="G7846" s="2"/>
      <c r="H7846" s="2"/>
    </row>
    <row r="7847" spans="2:8">
      <c r="B7847" s="2" t="s">
        <v>8296</v>
      </c>
      <c r="C7847" s="2">
        <v>39</v>
      </c>
      <c r="D7847" s="2" t="s">
        <v>452</v>
      </c>
      <c r="E7847" s="2"/>
      <c r="F7847" s="2"/>
      <c r="G7847" s="2"/>
      <c r="H7847" s="2"/>
    </row>
    <row r="7848" spans="2:8">
      <c r="B7848" s="2" t="s">
        <v>8297</v>
      </c>
      <c r="C7848" s="2">
        <v>39</v>
      </c>
      <c r="D7848" s="2" t="s">
        <v>452</v>
      </c>
      <c r="E7848" s="2"/>
      <c r="F7848" s="2"/>
      <c r="G7848" s="2"/>
      <c r="H7848" s="2"/>
    </row>
    <row r="7849" spans="2:8">
      <c r="B7849" s="2" t="s">
        <v>8298</v>
      </c>
      <c r="C7849" s="2">
        <v>37</v>
      </c>
      <c r="D7849" s="2" t="s">
        <v>452</v>
      </c>
      <c r="E7849" s="2"/>
      <c r="F7849" s="2"/>
      <c r="G7849" s="2"/>
      <c r="H7849" s="2"/>
    </row>
    <row r="7850" spans="2:8">
      <c r="B7850" s="2" t="s">
        <v>8299</v>
      </c>
      <c r="C7850" s="2">
        <v>33</v>
      </c>
      <c r="D7850" s="2" t="s">
        <v>452</v>
      </c>
      <c r="E7850" s="2"/>
      <c r="F7850" s="2"/>
      <c r="G7850" s="2"/>
      <c r="H7850" s="2"/>
    </row>
    <row r="7851" spans="2:8">
      <c r="B7851" s="2" t="s">
        <v>8300</v>
      </c>
      <c r="C7851" s="2">
        <v>18</v>
      </c>
      <c r="D7851" s="2" t="s">
        <v>452</v>
      </c>
      <c r="E7851" s="2"/>
      <c r="F7851" s="2"/>
      <c r="G7851" s="2"/>
      <c r="H7851" s="2"/>
    </row>
    <row r="7852" spans="2:8">
      <c r="B7852" s="2" t="s">
        <v>8301</v>
      </c>
      <c r="C7852" s="2">
        <v>9</v>
      </c>
      <c r="D7852" s="2" t="s">
        <v>452</v>
      </c>
      <c r="E7852" s="2"/>
      <c r="F7852" s="2"/>
      <c r="G7852" s="2"/>
      <c r="H7852" s="2"/>
    </row>
    <row r="7853" spans="2:8">
      <c r="B7853" s="2" t="s">
        <v>8302</v>
      </c>
      <c r="C7853" s="2">
        <v>31</v>
      </c>
      <c r="D7853" s="2" t="s">
        <v>452</v>
      </c>
      <c r="E7853" s="2"/>
      <c r="F7853" s="2"/>
      <c r="G7853" s="2"/>
      <c r="H7853" s="2"/>
    </row>
    <row r="7854" spans="2:8">
      <c r="B7854" s="2" t="s">
        <v>8303</v>
      </c>
      <c r="C7854" s="2">
        <v>30</v>
      </c>
      <c r="D7854" s="2" t="s">
        <v>452</v>
      </c>
      <c r="E7854" s="2"/>
      <c r="F7854" s="2"/>
      <c r="G7854" s="2"/>
      <c r="H7854" s="2"/>
    </row>
    <row r="7855" spans="2:8">
      <c r="B7855" s="2" t="s">
        <v>8304</v>
      </c>
      <c r="C7855" s="2">
        <v>27</v>
      </c>
      <c r="D7855" s="2" t="s">
        <v>452</v>
      </c>
      <c r="E7855" s="2"/>
      <c r="F7855" s="2"/>
      <c r="G7855" s="2"/>
      <c r="H7855" s="2"/>
    </row>
    <row r="7856" spans="2:8">
      <c r="B7856" s="2" t="s">
        <v>8305</v>
      </c>
      <c r="C7856" s="2">
        <v>19</v>
      </c>
      <c r="D7856" s="2" t="s">
        <v>452</v>
      </c>
      <c r="E7856" s="2"/>
      <c r="F7856" s="2"/>
      <c r="G7856" s="2"/>
      <c r="H7856" s="2"/>
    </row>
    <row r="7857" spans="2:8">
      <c r="B7857" s="2" t="s">
        <v>8306</v>
      </c>
      <c r="C7857" s="2">
        <v>21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25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27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28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31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33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34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34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34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40</v>
      </c>
      <c r="D7866" s="2" t="s">
        <v>452</v>
      </c>
      <c r="E7866" s="2"/>
      <c r="F7866" s="2"/>
      <c r="G7866" s="2"/>
      <c r="H7866" s="2"/>
    </row>
    <row r="7867" spans="2:8">
      <c r="B7867" s="2" t="s">
        <v>8316</v>
      </c>
      <c r="C7867" s="2">
        <v>40</v>
      </c>
      <c r="D7867" s="2" t="s">
        <v>452</v>
      </c>
      <c r="E7867" s="2"/>
      <c r="F7867" s="2"/>
      <c r="G7867" s="2"/>
      <c r="H7867" s="2"/>
    </row>
    <row r="7868" spans="2:8">
      <c r="B7868" s="2" t="s">
        <v>8317</v>
      </c>
      <c r="C7868" s="2">
        <v>40</v>
      </c>
      <c r="D7868" s="2" t="s">
        <v>452</v>
      </c>
      <c r="E7868" s="2"/>
      <c r="F7868" s="2"/>
      <c r="G7868" s="2"/>
      <c r="H7868" s="2"/>
    </row>
    <row r="7869" spans="2:8">
      <c r="B7869" s="2" t="s">
        <v>8318</v>
      </c>
      <c r="C7869" s="2">
        <v>39</v>
      </c>
      <c r="D7869" s="2" t="s">
        <v>452</v>
      </c>
      <c r="E7869" s="2"/>
      <c r="F7869" s="2"/>
      <c r="G7869" s="2"/>
      <c r="H7869" s="2"/>
    </row>
    <row r="7870" spans="2:8">
      <c r="B7870" s="2" t="s">
        <v>8319</v>
      </c>
      <c r="C7870" s="2">
        <v>38</v>
      </c>
      <c r="D7870" s="2" t="s">
        <v>452</v>
      </c>
      <c r="E7870" s="2"/>
      <c r="F7870" s="2"/>
      <c r="G7870" s="2"/>
      <c r="H7870" s="2"/>
    </row>
    <row r="7871" spans="2:8">
      <c r="B7871" s="2" t="s">
        <v>8320</v>
      </c>
      <c r="C7871" s="2">
        <v>36</v>
      </c>
      <c r="D7871" s="2" t="s">
        <v>452</v>
      </c>
      <c r="E7871" s="2"/>
      <c r="F7871" s="2"/>
      <c r="G7871" s="2"/>
      <c r="H7871" s="2"/>
    </row>
    <row r="7872" spans="2:8">
      <c r="B7872" s="2" t="s">
        <v>8321</v>
      </c>
      <c r="C7872" s="2">
        <v>29</v>
      </c>
      <c r="D7872" s="2" t="s">
        <v>452</v>
      </c>
      <c r="E7872" s="2"/>
      <c r="F7872" s="2"/>
      <c r="G7872" s="2"/>
      <c r="H7872" s="2"/>
    </row>
    <row r="7873" spans="2:8">
      <c r="B7873" s="2" t="s">
        <v>8322</v>
      </c>
      <c r="C7873" s="2">
        <v>23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35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43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39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29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27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27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27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27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8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13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15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29</v>
      </c>
      <c r="D7885" s="2" t="s">
        <v>452</v>
      </c>
      <c r="E7885" s="2"/>
      <c r="F7885" s="2"/>
      <c r="G7885" s="2"/>
      <c r="H7885" s="2"/>
    </row>
    <row r="7886" spans="2:8">
      <c r="B7886" s="2" t="s">
        <v>8335</v>
      </c>
      <c r="C7886" s="2">
        <v>29</v>
      </c>
      <c r="D7886" s="2" t="s">
        <v>452</v>
      </c>
      <c r="E7886" s="2"/>
      <c r="F7886" s="2"/>
      <c r="G7886" s="2"/>
      <c r="H7886" s="2"/>
    </row>
    <row r="7887" spans="2:8">
      <c r="B7887" s="2" t="s">
        <v>8336</v>
      </c>
      <c r="C7887" s="2">
        <v>31</v>
      </c>
      <c r="D7887" s="2" t="s">
        <v>452</v>
      </c>
      <c r="E7887" s="2"/>
      <c r="F7887" s="2"/>
      <c r="G7887" s="2"/>
      <c r="H7887" s="2"/>
    </row>
    <row r="7888" spans="2:8">
      <c r="B7888" s="2" t="s">
        <v>8337</v>
      </c>
      <c r="C7888" s="2">
        <v>32</v>
      </c>
      <c r="D7888" s="2" t="s">
        <v>452</v>
      </c>
      <c r="E7888" s="2"/>
      <c r="F7888" s="2"/>
      <c r="G7888" s="2"/>
      <c r="H7888" s="2"/>
    </row>
    <row r="7889" spans="2:8">
      <c r="B7889" s="2" t="s">
        <v>8338</v>
      </c>
      <c r="C7889" s="2">
        <v>33</v>
      </c>
      <c r="D7889" s="2" t="s">
        <v>452</v>
      </c>
      <c r="E7889" s="2"/>
      <c r="F7889" s="2"/>
      <c r="G7889" s="2"/>
      <c r="H7889" s="2"/>
    </row>
    <row r="7890" spans="2:8">
      <c r="B7890" s="2" t="s">
        <v>8339</v>
      </c>
      <c r="C7890" s="2">
        <v>33</v>
      </c>
      <c r="D7890" s="2" t="s">
        <v>452</v>
      </c>
      <c r="E7890" s="2"/>
      <c r="F7890" s="2"/>
      <c r="G7890" s="2"/>
      <c r="H7890" s="2"/>
    </row>
    <row r="7891" spans="2:8">
      <c r="B7891" s="2" t="s">
        <v>8340</v>
      </c>
      <c r="C7891" s="2">
        <v>33</v>
      </c>
      <c r="D7891" s="2" t="s">
        <v>452</v>
      </c>
      <c r="E7891" s="2"/>
      <c r="F7891" s="2"/>
      <c r="G7891" s="2"/>
      <c r="H7891" s="2"/>
    </row>
    <row r="7892" spans="2:8">
      <c r="B7892" s="2" t="s">
        <v>8341</v>
      </c>
      <c r="C7892" s="2">
        <v>20</v>
      </c>
      <c r="D7892" s="2" t="s">
        <v>452</v>
      </c>
      <c r="E7892" s="2"/>
      <c r="F7892" s="2"/>
      <c r="G7892" s="2"/>
      <c r="H7892" s="2"/>
    </row>
    <row r="7893" spans="2:8">
      <c r="B7893" s="2" t="s">
        <v>8342</v>
      </c>
      <c r="C7893" s="2">
        <v>24</v>
      </c>
      <c r="D7893" s="2" t="s">
        <v>452</v>
      </c>
      <c r="E7893" s="2"/>
      <c r="F7893" s="2"/>
      <c r="G7893" s="2"/>
      <c r="H7893" s="2"/>
    </row>
    <row r="7894" spans="2:8">
      <c r="B7894" s="2" t="s">
        <v>8343</v>
      </c>
      <c r="C7894" s="2">
        <v>25</v>
      </c>
      <c r="D7894" s="2" t="s">
        <v>452</v>
      </c>
      <c r="E7894" s="2"/>
      <c r="F7894" s="2"/>
      <c r="G7894" s="2"/>
      <c r="H7894" s="2"/>
    </row>
    <row r="7895" spans="2:8">
      <c r="B7895" s="2" t="s">
        <v>8344</v>
      </c>
      <c r="C7895" s="2">
        <v>24</v>
      </c>
      <c r="D7895" s="2" t="s">
        <v>452</v>
      </c>
      <c r="E7895" s="2"/>
      <c r="F7895" s="2"/>
      <c r="G7895" s="2"/>
      <c r="H7895" s="2"/>
    </row>
    <row r="7896" spans="2:8">
      <c r="B7896" s="2" t="s">
        <v>8345</v>
      </c>
      <c r="C7896" s="2">
        <v>20</v>
      </c>
      <c r="D7896" s="2" t="s">
        <v>452</v>
      </c>
      <c r="E7896" s="2"/>
      <c r="F7896" s="2"/>
      <c r="G7896" s="2"/>
      <c r="H7896" s="2"/>
    </row>
    <row r="7897" spans="2:8">
      <c r="B7897" s="2" t="s">
        <v>8346</v>
      </c>
      <c r="C7897" s="2">
        <v>16</v>
      </c>
      <c r="D7897" s="2" t="s">
        <v>452</v>
      </c>
      <c r="E7897" s="2"/>
      <c r="F7897" s="2"/>
      <c r="G7897" s="2"/>
      <c r="H7897" s="2"/>
    </row>
    <row r="7898" spans="2:8">
      <c r="B7898" s="2" t="s">
        <v>8347</v>
      </c>
      <c r="C7898" s="2">
        <v>13</v>
      </c>
      <c r="D7898" s="2" t="s">
        <v>452</v>
      </c>
      <c r="E7898" s="2"/>
      <c r="F7898" s="2"/>
      <c r="G7898" s="2"/>
      <c r="H7898" s="2"/>
    </row>
    <row r="7899" spans="2:8">
      <c r="B7899" s="2" t="s">
        <v>8348</v>
      </c>
      <c r="C7899" s="2">
        <v>23</v>
      </c>
      <c r="D7899" s="2" t="s">
        <v>452</v>
      </c>
      <c r="E7899" s="2"/>
      <c r="F7899" s="2"/>
      <c r="G7899" s="2"/>
      <c r="H7899" s="2"/>
    </row>
    <row r="7900" spans="2:8">
      <c r="B7900" s="2" t="s">
        <v>8349</v>
      </c>
      <c r="C7900" s="2">
        <v>22</v>
      </c>
      <c r="D7900" s="2" t="s">
        <v>452</v>
      </c>
      <c r="E7900" s="2"/>
      <c r="F7900" s="2"/>
      <c r="G7900" s="2"/>
      <c r="H7900" s="2"/>
    </row>
    <row r="7901" spans="2:8">
      <c r="B7901" s="2" t="s">
        <v>8350</v>
      </c>
      <c r="C7901" s="2">
        <v>23</v>
      </c>
      <c r="D7901" s="2" t="s">
        <v>452</v>
      </c>
      <c r="E7901" s="2"/>
      <c r="F7901" s="2"/>
      <c r="G7901" s="2"/>
      <c r="H7901" s="2"/>
    </row>
    <row r="7902" spans="2:8">
      <c r="B7902" s="2" t="s">
        <v>8351</v>
      </c>
      <c r="C7902" s="2">
        <v>27</v>
      </c>
      <c r="D7902" s="2" t="s">
        <v>452</v>
      </c>
      <c r="E7902" s="2"/>
      <c r="F7902" s="2"/>
      <c r="G7902" s="2"/>
      <c r="H7902" s="2"/>
    </row>
    <row r="7903" spans="2:8">
      <c r="B7903" s="2" t="s">
        <v>8352</v>
      </c>
      <c r="C7903" s="2">
        <v>30</v>
      </c>
      <c r="D7903" s="2" t="s">
        <v>452</v>
      </c>
      <c r="E7903" s="2"/>
      <c r="F7903" s="2"/>
      <c r="G7903" s="2"/>
      <c r="H7903" s="2"/>
    </row>
    <row r="7904" spans="2:8">
      <c r="B7904" s="2" t="s">
        <v>8353</v>
      </c>
      <c r="C7904" s="2">
        <v>29</v>
      </c>
      <c r="D7904" s="2" t="s">
        <v>452</v>
      </c>
      <c r="E7904" s="2"/>
      <c r="F7904" s="2"/>
      <c r="G7904" s="2"/>
      <c r="H7904" s="2"/>
    </row>
    <row r="7905" spans="2:8">
      <c r="B7905" s="2" t="s">
        <v>8354</v>
      </c>
      <c r="C7905" s="2">
        <v>28</v>
      </c>
      <c r="D7905" s="2" t="s">
        <v>452</v>
      </c>
      <c r="E7905" s="2"/>
      <c r="F7905" s="2"/>
      <c r="G7905" s="2"/>
      <c r="H7905" s="2"/>
    </row>
    <row r="7906" spans="2:8">
      <c r="B7906" s="2" t="s">
        <v>8355</v>
      </c>
      <c r="C7906" s="2">
        <v>27</v>
      </c>
      <c r="D7906" s="2" t="s">
        <v>452</v>
      </c>
      <c r="E7906" s="2"/>
      <c r="F7906" s="2"/>
      <c r="G7906" s="2"/>
      <c r="H7906" s="2"/>
    </row>
    <row r="7907" spans="2:8">
      <c r="B7907" s="2" t="s">
        <v>8356</v>
      </c>
      <c r="C7907" s="2">
        <v>20</v>
      </c>
      <c r="D7907" s="2" t="s">
        <v>452</v>
      </c>
      <c r="E7907" s="2"/>
      <c r="F7907" s="2"/>
      <c r="G7907" s="2"/>
      <c r="H7907" s="2"/>
    </row>
    <row r="7908" spans="2:8">
      <c r="B7908" s="2" t="s">
        <v>8357</v>
      </c>
      <c r="C7908" s="2">
        <v>16</v>
      </c>
      <c r="D7908" s="2" t="s">
        <v>452</v>
      </c>
      <c r="E7908" s="2"/>
      <c r="F7908" s="2"/>
      <c r="G7908" s="2"/>
      <c r="H7908" s="2"/>
    </row>
    <row r="7909" spans="2:8">
      <c r="B7909" s="2" t="s">
        <v>8358</v>
      </c>
      <c r="C7909" s="2">
        <v>11</v>
      </c>
      <c r="D7909" s="2" t="s">
        <v>452</v>
      </c>
      <c r="E7909" s="2"/>
      <c r="F7909" s="2"/>
      <c r="G7909" s="2"/>
      <c r="H7909" s="2"/>
    </row>
    <row r="7910" spans="2:8">
      <c r="B7910" s="2" t="s">
        <v>8359</v>
      </c>
      <c r="C7910" s="2">
        <v>37</v>
      </c>
      <c r="D7910" s="2" t="s">
        <v>452</v>
      </c>
      <c r="E7910" s="2"/>
      <c r="F7910" s="2"/>
      <c r="G7910" s="2"/>
      <c r="H7910" s="2"/>
    </row>
    <row r="7911" spans="2:8">
      <c r="B7911" s="2" t="s">
        <v>8360</v>
      </c>
      <c r="C7911" s="2">
        <v>37</v>
      </c>
      <c r="D7911" s="2" t="s">
        <v>452</v>
      </c>
      <c r="E7911" s="2"/>
      <c r="F7911" s="2"/>
      <c r="G7911" s="2"/>
      <c r="H7911" s="2"/>
    </row>
    <row r="7912" spans="2:8">
      <c r="B7912" s="2" t="s">
        <v>8361</v>
      </c>
      <c r="C7912" s="2">
        <v>39</v>
      </c>
      <c r="D7912" s="2" t="s">
        <v>452</v>
      </c>
      <c r="E7912" s="2"/>
      <c r="F7912" s="2"/>
      <c r="G7912" s="2"/>
      <c r="H7912" s="2"/>
    </row>
    <row r="7913" spans="2:8">
      <c r="B7913" s="2" t="s">
        <v>8362</v>
      </c>
      <c r="C7913" s="2">
        <v>37</v>
      </c>
      <c r="D7913" s="2" t="s">
        <v>452</v>
      </c>
      <c r="E7913" s="2"/>
      <c r="F7913" s="2"/>
      <c r="G7913" s="2"/>
      <c r="H7913" s="2"/>
    </row>
    <row r="7914" spans="2:8">
      <c r="B7914" s="2" t="s">
        <v>8363</v>
      </c>
      <c r="C7914" s="2">
        <v>37</v>
      </c>
      <c r="D7914" s="2" t="s">
        <v>452</v>
      </c>
      <c r="E7914" s="2"/>
      <c r="F7914" s="2"/>
      <c r="G7914" s="2"/>
      <c r="H7914" s="2"/>
    </row>
    <row r="7915" spans="2:8">
      <c r="B7915" s="2" t="s">
        <v>8364</v>
      </c>
      <c r="C7915" s="2">
        <v>34</v>
      </c>
      <c r="D7915" s="2" t="s">
        <v>452</v>
      </c>
      <c r="E7915" s="2"/>
      <c r="F7915" s="2"/>
      <c r="G7915" s="2"/>
      <c r="H7915" s="2"/>
    </row>
    <row r="7916" spans="2:8">
      <c r="B7916" s="2" t="s">
        <v>8365</v>
      </c>
      <c r="C7916" s="2">
        <v>18</v>
      </c>
      <c r="D7916" s="2" t="s">
        <v>452</v>
      </c>
      <c r="E7916" s="2"/>
      <c r="F7916" s="2"/>
      <c r="G7916" s="2"/>
      <c r="H7916" s="2"/>
    </row>
    <row r="7917" spans="2:8">
      <c r="B7917" s="2" t="s">
        <v>8366</v>
      </c>
      <c r="C7917" s="2">
        <v>35</v>
      </c>
      <c r="D7917" s="2" t="s">
        <v>452</v>
      </c>
      <c r="E7917" s="2"/>
      <c r="F7917" s="2"/>
      <c r="G7917" s="2"/>
      <c r="H7917" s="2"/>
    </row>
    <row r="7918" spans="2:8">
      <c r="B7918" s="2" t="s">
        <v>8367</v>
      </c>
      <c r="C7918" s="2">
        <v>37</v>
      </c>
      <c r="D7918" s="2" t="s">
        <v>452</v>
      </c>
      <c r="E7918" s="2"/>
      <c r="F7918" s="2"/>
      <c r="G7918" s="2"/>
      <c r="H7918" s="2"/>
    </row>
    <row r="7919" spans="2:8">
      <c r="B7919" s="2" t="s">
        <v>8368</v>
      </c>
      <c r="C7919" s="2">
        <v>38</v>
      </c>
      <c r="D7919" s="2" t="s">
        <v>452</v>
      </c>
      <c r="E7919" s="2"/>
      <c r="F7919" s="2"/>
      <c r="G7919" s="2"/>
      <c r="H7919" s="2"/>
    </row>
    <row r="7920" spans="2:8">
      <c r="B7920" s="2" t="s">
        <v>8369</v>
      </c>
      <c r="C7920" s="2">
        <v>38</v>
      </c>
      <c r="D7920" s="2" t="s">
        <v>452</v>
      </c>
      <c r="E7920" s="2"/>
      <c r="F7920" s="2"/>
      <c r="G7920" s="2"/>
      <c r="H7920" s="2"/>
    </row>
    <row r="7921" spans="2:8">
      <c r="B7921" s="2" t="s">
        <v>8370</v>
      </c>
      <c r="C7921" s="2">
        <v>38</v>
      </c>
      <c r="D7921" s="2" t="s">
        <v>452</v>
      </c>
      <c r="E7921" s="2"/>
      <c r="F7921" s="2"/>
      <c r="G7921" s="2"/>
      <c r="H7921" s="2"/>
    </row>
    <row r="7922" spans="2:8">
      <c r="B7922" s="2" t="s">
        <v>8371</v>
      </c>
      <c r="C7922" s="2">
        <v>36</v>
      </c>
      <c r="D7922" s="2" t="s">
        <v>452</v>
      </c>
      <c r="E7922" s="2"/>
      <c r="F7922" s="2"/>
      <c r="G7922" s="2"/>
      <c r="H7922" s="2"/>
    </row>
    <row r="7923" spans="2:8">
      <c r="B7923" s="2" t="s">
        <v>8372</v>
      </c>
      <c r="C7923" s="2">
        <v>32</v>
      </c>
      <c r="D7923" s="2" t="s">
        <v>452</v>
      </c>
      <c r="E7923" s="2"/>
      <c r="F7923" s="2"/>
      <c r="G7923" s="2"/>
      <c r="H7923" s="2"/>
    </row>
    <row r="7924" spans="2:8">
      <c r="B7924" s="2" t="s">
        <v>8373</v>
      </c>
      <c r="C7924" s="2">
        <v>23</v>
      </c>
      <c r="D7924" s="2" t="s">
        <v>452</v>
      </c>
      <c r="E7924" s="2"/>
      <c r="F7924" s="2"/>
      <c r="G7924" s="2"/>
      <c r="H7924" s="2"/>
    </row>
    <row r="7925" spans="2:8">
      <c r="B7925" s="2" t="s">
        <v>8374</v>
      </c>
      <c r="C7925" s="2">
        <v>14</v>
      </c>
      <c r="D7925" s="2" t="s">
        <v>452</v>
      </c>
      <c r="E7925" s="2"/>
      <c r="F7925" s="2"/>
      <c r="G7925" s="2"/>
      <c r="H7925" s="2"/>
    </row>
    <row r="7926" spans="2:8">
      <c r="B7926" s="2" t="s">
        <v>8375</v>
      </c>
      <c r="C7926" s="2">
        <v>9</v>
      </c>
      <c r="D7926" s="2" t="s">
        <v>452</v>
      </c>
      <c r="E7926" s="2"/>
      <c r="F7926" s="2"/>
      <c r="G7926" s="2"/>
      <c r="H7926" s="2"/>
    </row>
    <row r="7927" spans="2:8">
      <c r="B7927" s="2" t="s">
        <v>8376</v>
      </c>
      <c r="C7927" s="2">
        <v>18</v>
      </c>
      <c r="D7927" s="2" t="s">
        <v>452</v>
      </c>
      <c r="E7927" s="2"/>
      <c r="F7927" s="2"/>
      <c r="G7927" s="2"/>
      <c r="H7927" s="2"/>
    </row>
    <row r="7928" spans="2:8">
      <c r="B7928" s="2" t="s">
        <v>8377</v>
      </c>
      <c r="C7928" s="2">
        <v>18</v>
      </c>
      <c r="D7928" s="2" t="s">
        <v>452</v>
      </c>
      <c r="E7928" s="2"/>
      <c r="F7928" s="2"/>
      <c r="G7928" s="2"/>
      <c r="H7928" s="2"/>
    </row>
    <row r="7929" spans="2:8">
      <c r="B7929" s="2" t="s">
        <v>8378</v>
      </c>
      <c r="C7929" s="2">
        <v>12</v>
      </c>
      <c r="D7929" s="2" t="s">
        <v>452</v>
      </c>
      <c r="E7929" s="2"/>
      <c r="F7929" s="2"/>
      <c r="G7929" s="2"/>
      <c r="H7929" s="2"/>
    </row>
    <row r="7930" spans="2:8">
      <c r="B7930" s="2" t="s">
        <v>8379</v>
      </c>
      <c r="C7930" s="2">
        <v>25</v>
      </c>
      <c r="D7930" s="2" t="s">
        <v>452</v>
      </c>
      <c r="E7930" s="2"/>
      <c r="F7930" s="2"/>
      <c r="G7930" s="2"/>
      <c r="H7930" s="2"/>
    </row>
    <row r="7931" spans="2:8">
      <c r="B7931" s="2" t="s">
        <v>8380</v>
      </c>
      <c r="C7931" s="2">
        <v>24</v>
      </c>
      <c r="D7931" s="2" t="s">
        <v>452</v>
      </c>
      <c r="E7931" s="2"/>
      <c r="F7931" s="2"/>
      <c r="G7931" s="2"/>
      <c r="H7931" s="2"/>
    </row>
    <row r="7932" spans="2:8">
      <c r="B7932" s="2" t="s">
        <v>8381</v>
      </c>
      <c r="C7932" s="2">
        <v>24</v>
      </c>
      <c r="D7932" s="2" t="s">
        <v>452</v>
      </c>
      <c r="E7932" s="2"/>
      <c r="F7932" s="2"/>
      <c r="G7932" s="2"/>
      <c r="H7932" s="2"/>
    </row>
    <row r="7933" spans="2:8">
      <c r="B7933" s="2" t="s">
        <v>8382</v>
      </c>
      <c r="C7933" s="2">
        <v>24</v>
      </c>
      <c r="D7933" s="2" t="s">
        <v>452</v>
      </c>
      <c r="E7933" s="2"/>
      <c r="F7933" s="2"/>
      <c r="G7933" s="2"/>
      <c r="H7933" s="2"/>
    </row>
    <row r="7934" spans="2:8">
      <c r="B7934" s="2" t="s">
        <v>8383</v>
      </c>
      <c r="C7934" s="2">
        <v>24</v>
      </c>
      <c r="D7934" s="2" t="s">
        <v>452</v>
      </c>
      <c r="E7934" s="2"/>
      <c r="F7934" s="2"/>
      <c r="G7934" s="2"/>
      <c r="H7934" s="2"/>
    </row>
    <row r="7935" spans="2:8">
      <c r="B7935" s="2" t="s">
        <v>8384</v>
      </c>
      <c r="C7935" s="2">
        <v>23</v>
      </c>
      <c r="D7935" s="2" t="s">
        <v>452</v>
      </c>
      <c r="E7935" s="2"/>
      <c r="F7935" s="2"/>
      <c r="G7935" s="2"/>
      <c r="H7935" s="2"/>
    </row>
    <row r="7936" spans="2:8">
      <c r="B7936" s="2" t="s">
        <v>8385</v>
      </c>
      <c r="C7936" s="2">
        <v>22</v>
      </c>
      <c r="D7936" s="2" t="s">
        <v>452</v>
      </c>
      <c r="E7936" s="2"/>
      <c r="F7936" s="2"/>
      <c r="G7936" s="2"/>
      <c r="H7936" s="2"/>
    </row>
    <row r="7937" spans="2:8">
      <c r="B7937" s="2" t="s">
        <v>8386</v>
      </c>
      <c r="C7937" s="2">
        <v>21</v>
      </c>
      <c r="D7937" s="2" t="s">
        <v>452</v>
      </c>
      <c r="E7937" s="2"/>
      <c r="F7937" s="2"/>
      <c r="G7937" s="2"/>
      <c r="H7937" s="2"/>
    </row>
    <row r="7938" spans="2:8">
      <c r="B7938" s="2" t="s">
        <v>8387</v>
      </c>
      <c r="C7938" s="2">
        <v>11</v>
      </c>
      <c r="D7938" s="2" t="s">
        <v>452</v>
      </c>
      <c r="E7938" s="2"/>
      <c r="F7938" s="2"/>
      <c r="G7938" s="2"/>
      <c r="H7938" s="2"/>
    </row>
    <row r="7939" spans="2:8">
      <c r="B7939" s="2" t="s">
        <v>8388</v>
      </c>
      <c r="C7939" s="2">
        <v>6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13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16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26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32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33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35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34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34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34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33</v>
      </c>
      <c r="D7949" s="2" t="s">
        <v>452</v>
      </c>
      <c r="E7949" s="2"/>
      <c r="F7949" s="2"/>
      <c r="G7949" s="2"/>
      <c r="H7949" s="2"/>
    </row>
    <row r="7950" spans="2:8">
      <c r="B7950" s="2" t="s">
        <v>8399</v>
      </c>
      <c r="C7950" s="2">
        <v>33</v>
      </c>
      <c r="D7950" s="2" t="s">
        <v>452</v>
      </c>
      <c r="E7950" s="2"/>
      <c r="F7950" s="2"/>
      <c r="G7950" s="2"/>
      <c r="H7950" s="2"/>
    </row>
    <row r="7951" spans="2:8">
      <c r="B7951" s="2" t="s">
        <v>8400</v>
      </c>
      <c r="C7951" s="2">
        <v>33</v>
      </c>
      <c r="D7951" s="2" t="s">
        <v>452</v>
      </c>
      <c r="E7951" s="2"/>
      <c r="F7951" s="2"/>
      <c r="G7951" s="2"/>
      <c r="H7951" s="2"/>
    </row>
    <row r="7952" spans="2:8">
      <c r="B7952" s="2" t="s">
        <v>8401</v>
      </c>
      <c r="C7952" s="2">
        <v>33</v>
      </c>
      <c r="D7952" s="2" t="s">
        <v>452</v>
      </c>
      <c r="E7952" s="2"/>
      <c r="F7952" s="2"/>
      <c r="G7952" s="2"/>
      <c r="H7952" s="2"/>
    </row>
    <row r="7953" spans="2:8">
      <c r="B7953" s="2" t="s">
        <v>8402</v>
      </c>
      <c r="C7953" s="2">
        <v>33</v>
      </c>
      <c r="D7953" s="2" t="s">
        <v>452</v>
      </c>
      <c r="E7953" s="2"/>
      <c r="F7953" s="2"/>
      <c r="G7953" s="2"/>
      <c r="H7953" s="2"/>
    </row>
    <row r="7954" spans="2:8">
      <c r="B7954" s="2" t="s">
        <v>8403</v>
      </c>
      <c r="C7954" s="2">
        <v>34</v>
      </c>
      <c r="D7954" s="2" t="s">
        <v>452</v>
      </c>
      <c r="E7954" s="2"/>
      <c r="F7954" s="2"/>
      <c r="G7954" s="2"/>
      <c r="H7954" s="2"/>
    </row>
    <row r="7955" spans="2:8">
      <c r="B7955" s="2" t="s">
        <v>8404</v>
      </c>
      <c r="C7955" s="2">
        <v>33</v>
      </c>
      <c r="D7955" s="2" t="s">
        <v>452</v>
      </c>
      <c r="E7955" s="2"/>
      <c r="F7955" s="2"/>
      <c r="G7955" s="2"/>
      <c r="H7955" s="2"/>
    </row>
    <row r="7956" spans="2:8">
      <c r="B7956" s="2" t="s">
        <v>8405</v>
      </c>
      <c r="C7956" s="2">
        <v>28</v>
      </c>
      <c r="D7956" s="2" t="s">
        <v>452</v>
      </c>
      <c r="E7956" s="2"/>
      <c r="F7956" s="2"/>
      <c r="G7956" s="2"/>
      <c r="H7956" s="2"/>
    </row>
    <row r="7957" spans="2:8">
      <c r="B7957" s="2" t="s">
        <v>8406</v>
      </c>
      <c r="C7957" s="2">
        <v>19</v>
      </c>
      <c r="D7957" s="2" t="s">
        <v>452</v>
      </c>
      <c r="E7957" s="2"/>
      <c r="F7957" s="2"/>
      <c r="G7957" s="2"/>
      <c r="H7957" s="2"/>
    </row>
    <row r="7958" spans="2:8">
      <c r="B7958" s="2" t="s">
        <v>8407</v>
      </c>
      <c r="C7958" s="2">
        <v>10</v>
      </c>
      <c r="D7958" s="2" t="s">
        <v>452</v>
      </c>
      <c r="E7958" s="2"/>
      <c r="F7958" s="2"/>
      <c r="G7958" s="2"/>
      <c r="H7958" s="2"/>
    </row>
    <row r="7959" spans="2:8">
      <c r="B7959" s="2" t="s">
        <v>8408</v>
      </c>
      <c r="C7959" s="2">
        <v>8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13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17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20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10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8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16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21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26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30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32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34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36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36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17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15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23</v>
      </c>
      <c r="D7975" s="2" t="s">
        <v>452</v>
      </c>
      <c r="E7975" s="2"/>
      <c r="F7975" s="2"/>
      <c r="G7975" s="2"/>
      <c r="H7975" s="2"/>
    </row>
    <row r="7976" spans="2:8">
      <c r="B7976" s="2" t="s">
        <v>8425</v>
      </c>
      <c r="C7976" s="2">
        <v>25</v>
      </c>
      <c r="D7976" s="2" t="s">
        <v>452</v>
      </c>
      <c r="E7976" s="2"/>
      <c r="F7976" s="2"/>
      <c r="G7976" s="2"/>
      <c r="H7976" s="2"/>
    </row>
    <row r="7977" spans="2:8">
      <c r="B7977" s="2" t="s">
        <v>8426</v>
      </c>
      <c r="C7977" s="2">
        <v>25</v>
      </c>
      <c r="D7977" s="2" t="s">
        <v>452</v>
      </c>
      <c r="E7977" s="2"/>
      <c r="F7977" s="2"/>
      <c r="G7977" s="2"/>
      <c r="H7977" s="2"/>
    </row>
    <row r="7978" spans="2:8">
      <c r="B7978" s="2" t="s">
        <v>8427</v>
      </c>
      <c r="C7978" s="2">
        <v>25</v>
      </c>
      <c r="D7978" s="2" t="s">
        <v>452</v>
      </c>
      <c r="E7978" s="2"/>
      <c r="F7978" s="2"/>
      <c r="G7978" s="2"/>
      <c r="H7978" s="2"/>
    </row>
    <row r="7979" spans="2:8">
      <c r="B7979" s="2" t="s">
        <v>8428</v>
      </c>
      <c r="C7979" s="2">
        <v>25</v>
      </c>
      <c r="D7979" s="2" t="s">
        <v>452</v>
      </c>
      <c r="E7979" s="2"/>
      <c r="F7979" s="2"/>
      <c r="G7979" s="2"/>
      <c r="H7979" s="2"/>
    </row>
    <row r="7980" spans="2:8">
      <c r="B7980" s="2" t="s">
        <v>8429</v>
      </c>
      <c r="C7980" s="2">
        <v>25</v>
      </c>
      <c r="D7980" s="2" t="s">
        <v>452</v>
      </c>
      <c r="E7980" s="2"/>
      <c r="F7980" s="2"/>
      <c r="G7980" s="2"/>
      <c r="H7980" s="2"/>
    </row>
    <row r="7981" spans="2:8">
      <c r="B7981" s="2" t="s">
        <v>8430</v>
      </c>
      <c r="C7981" s="2">
        <v>24</v>
      </c>
      <c r="D7981" s="2" t="s">
        <v>452</v>
      </c>
      <c r="E7981" s="2"/>
      <c r="F7981" s="2"/>
      <c r="G7981" s="2"/>
      <c r="H7981" s="2"/>
    </row>
    <row r="7982" spans="2:8">
      <c r="B7982" s="2" t="s">
        <v>8431</v>
      </c>
      <c r="C7982" s="2">
        <v>24</v>
      </c>
      <c r="D7982" s="2" t="s">
        <v>452</v>
      </c>
      <c r="E7982" s="2"/>
      <c r="F7982" s="2"/>
      <c r="G7982" s="2"/>
      <c r="H7982" s="2"/>
    </row>
    <row r="7983" spans="2:8">
      <c r="B7983" s="2" t="s">
        <v>8432</v>
      </c>
      <c r="C7983" s="2">
        <v>24</v>
      </c>
      <c r="D7983" s="2" t="s">
        <v>452</v>
      </c>
      <c r="E7983" s="2"/>
      <c r="F7983" s="2"/>
      <c r="G7983" s="2"/>
      <c r="H7983" s="2"/>
    </row>
    <row r="7984" spans="2:8">
      <c r="B7984" s="2" t="s">
        <v>8433</v>
      </c>
      <c r="C7984" s="2">
        <v>22</v>
      </c>
      <c r="D7984" s="2" t="s">
        <v>452</v>
      </c>
      <c r="E7984" s="2"/>
      <c r="F7984" s="2"/>
      <c r="G7984" s="2"/>
      <c r="H7984" s="2"/>
    </row>
    <row r="7985" spans="2:8">
      <c r="B7985" s="2" t="s">
        <v>8434</v>
      </c>
      <c r="C7985" s="2">
        <v>19</v>
      </c>
      <c r="D7985" s="2" t="s">
        <v>452</v>
      </c>
      <c r="E7985" s="2"/>
      <c r="F7985" s="2"/>
      <c r="G7985" s="2"/>
      <c r="H7985" s="2"/>
    </row>
    <row r="7986" spans="2:8">
      <c r="B7986" s="2" t="s">
        <v>8435</v>
      </c>
      <c r="C7986" s="2">
        <v>10</v>
      </c>
      <c r="D7986" s="2" t="s">
        <v>452</v>
      </c>
      <c r="E7986" s="2"/>
      <c r="F7986" s="2"/>
      <c r="G7986" s="2"/>
      <c r="H7986" s="2"/>
    </row>
    <row r="7987" spans="2:8">
      <c r="B7987" s="2" t="s">
        <v>8436</v>
      </c>
      <c r="C7987" s="2">
        <v>5</v>
      </c>
      <c r="D7987" s="2" t="s">
        <v>452</v>
      </c>
      <c r="E7987" s="2"/>
      <c r="F7987" s="2"/>
      <c r="G7987" s="2"/>
      <c r="H7987" s="2"/>
    </row>
    <row r="7988" spans="2:8">
      <c r="B7988" s="2" t="s">
        <v>8437</v>
      </c>
      <c r="C7988" s="2">
        <v>10</v>
      </c>
      <c r="D7988" s="2" t="s">
        <v>452</v>
      </c>
      <c r="E7988" s="2"/>
      <c r="F7988" s="2"/>
      <c r="G7988" s="2"/>
      <c r="H7988" s="2"/>
    </row>
    <row r="7989" spans="2:8">
      <c r="B7989" s="2" t="s">
        <v>8438</v>
      </c>
      <c r="C7989" s="2">
        <v>11</v>
      </c>
      <c r="D7989" s="2" t="s">
        <v>452</v>
      </c>
      <c r="E7989" s="2"/>
      <c r="F7989" s="2"/>
      <c r="G7989" s="2"/>
      <c r="H7989" s="2"/>
    </row>
    <row r="7990" spans="2:8">
      <c r="B7990" s="2" t="s">
        <v>8439</v>
      </c>
      <c r="C7990" s="2">
        <v>14</v>
      </c>
      <c r="D7990" s="2" t="s">
        <v>452</v>
      </c>
      <c r="E7990" s="2"/>
      <c r="F7990" s="2"/>
      <c r="G7990" s="2"/>
      <c r="H7990" s="2"/>
    </row>
    <row r="7991" spans="2:8">
      <c r="B7991" s="2" t="s">
        <v>8440</v>
      </c>
      <c r="C7991" s="2">
        <v>16</v>
      </c>
      <c r="D7991" s="2" t="s">
        <v>452</v>
      </c>
      <c r="E7991" s="2"/>
      <c r="F7991" s="2"/>
      <c r="G7991" s="2"/>
      <c r="H7991" s="2"/>
    </row>
    <row r="7992" spans="2:8">
      <c r="B7992" s="2" t="s">
        <v>8441</v>
      </c>
      <c r="C7992" s="2">
        <v>17</v>
      </c>
      <c r="D7992" s="2" t="s">
        <v>452</v>
      </c>
      <c r="E7992" s="2"/>
      <c r="F7992" s="2"/>
      <c r="G7992" s="2"/>
      <c r="H7992" s="2"/>
    </row>
    <row r="7993" spans="2:8">
      <c r="B7993" s="2" t="s">
        <v>8442</v>
      </c>
      <c r="C7993" s="2">
        <v>18</v>
      </c>
      <c r="D7993" s="2" t="s">
        <v>452</v>
      </c>
      <c r="E7993" s="2"/>
      <c r="F7993" s="2"/>
      <c r="G7993" s="2"/>
      <c r="H7993" s="2"/>
    </row>
    <row r="7994" spans="2:8">
      <c r="B7994" s="2" t="s">
        <v>8443</v>
      </c>
      <c r="C7994" s="2">
        <v>19</v>
      </c>
      <c r="D7994" s="2" t="s">
        <v>452</v>
      </c>
      <c r="E7994" s="2"/>
      <c r="F7994" s="2"/>
      <c r="G7994" s="2"/>
      <c r="H7994" s="2"/>
    </row>
    <row r="7995" spans="2:8">
      <c r="B7995" s="2" t="s">
        <v>8444</v>
      </c>
      <c r="C7995" s="2">
        <v>20</v>
      </c>
      <c r="D7995" s="2" t="s">
        <v>452</v>
      </c>
      <c r="E7995" s="2"/>
      <c r="F7995" s="2"/>
      <c r="G7995" s="2"/>
      <c r="H7995" s="2"/>
    </row>
    <row r="7996" spans="2:8">
      <c r="B7996" s="2" t="s">
        <v>8445</v>
      </c>
      <c r="C7996" s="2">
        <v>21</v>
      </c>
      <c r="D7996" s="2" t="s">
        <v>452</v>
      </c>
      <c r="E7996" s="2"/>
      <c r="F7996" s="2"/>
      <c r="G7996" s="2"/>
      <c r="H7996" s="2"/>
    </row>
    <row r="7997" spans="2:8">
      <c r="B7997" s="2" t="s">
        <v>8446</v>
      </c>
      <c r="C7997" s="2">
        <v>22</v>
      </c>
      <c r="D7997" s="2" t="s">
        <v>452</v>
      </c>
      <c r="E7997" s="2"/>
      <c r="F7997" s="2"/>
      <c r="G7997" s="2"/>
      <c r="H7997" s="2"/>
    </row>
    <row r="7998" spans="2:8">
      <c r="B7998" s="2" t="s">
        <v>8447</v>
      </c>
      <c r="C7998" s="2">
        <v>22</v>
      </c>
      <c r="D7998" s="2" t="s">
        <v>452</v>
      </c>
      <c r="E7998" s="2"/>
      <c r="F7998" s="2"/>
      <c r="G7998" s="2"/>
      <c r="H7998" s="2"/>
    </row>
    <row r="7999" spans="2:8">
      <c r="B7999" s="2" t="s">
        <v>8448</v>
      </c>
      <c r="C7999" s="2">
        <v>22</v>
      </c>
      <c r="D7999" s="2" t="s">
        <v>452</v>
      </c>
      <c r="E7999" s="2"/>
      <c r="F7999" s="2"/>
      <c r="G7999" s="2"/>
      <c r="H7999" s="2"/>
    </row>
    <row r="8000" spans="2:8">
      <c r="B8000" s="2" t="s">
        <v>8449</v>
      </c>
      <c r="C8000" s="2">
        <v>18</v>
      </c>
      <c r="D8000" s="2" t="s">
        <v>452</v>
      </c>
      <c r="E8000" s="2"/>
      <c r="F8000" s="2"/>
      <c r="G8000" s="2"/>
      <c r="H8000" s="2"/>
    </row>
    <row r="8001" spans="2:8">
      <c r="B8001" s="2" t="s">
        <v>8450</v>
      </c>
      <c r="C8001" s="2">
        <v>16</v>
      </c>
      <c r="D8001" s="2" t="s">
        <v>452</v>
      </c>
      <c r="E8001" s="2"/>
      <c r="F8001" s="2"/>
      <c r="G8001" s="2"/>
      <c r="H8001" s="2"/>
    </row>
    <row r="8002" spans="2:8">
      <c r="B8002" s="2" t="s">
        <v>8451</v>
      </c>
      <c r="C8002" s="2">
        <v>17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26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31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33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32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30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32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34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34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22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25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25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26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26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27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27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26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26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26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27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31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35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36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37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38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36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27</v>
      </c>
      <c r="D8028" s="2" t="s">
        <v>452</v>
      </c>
      <c r="E8028" s="2"/>
      <c r="F8028" s="2"/>
      <c r="G8028" s="2"/>
      <c r="H8028" s="2"/>
    </row>
    <row r="8029" spans="2:8">
      <c r="B8029" s="2" t="s">
        <v>8478</v>
      </c>
      <c r="C8029" s="2">
        <v>30</v>
      </c>
      <c r="D8029" s="2" t="s">
        <v>452</v>
      </c>
      <c r="E8029" s="2"/>
      <c r="F8029" s="2"/>
      <c r="G8029" s="2"/>
      <c r="H8029" s="2"/>
    </row>
    <row r="8030" spans="2:8">
      <c r="B8030" s="2" t="s">
        <v>8479</v>
      </c>
      <c r="C8030" s="2">
        <v>30</v>
      </c>
      <c r="D8030" s="2" t="s">
        <v>452</v>
      </c>
      <c r="E8030" s="2"/>
      <c r="F8030" s="2"/>
      <c r="G8030" s="2"/>
      <c r="H8030" s="2"/>
    </row>
    <row r="8031" spans="2:8">
      <c r="B8031" s="2" t="s">
        <v>8480</v>
      </c>
      <c r="C8031" s="2">
        <v>30</v>
      </c>
      <c r="D8031" s="2" t="s">
        <v>452</v>
      </c>
      <c r="E8031" s="2"/>
      <c r="F8031" s="2"/>
      <c r="G8031" s="2"/>
      <c r="H8031" s="2"/>
    </row>
    <row r="8032" spans="2:8">
      <c r="B8032" s="2" t="s">
        <v>8481</v>
      </c>
      <c r="C8032" s="2">
        <v>31</v>
      </c>
      <c r="D8032" s="2" t="s">
        <v>452</v>
      </c>
      <c r="E8032" s="2"/>
      <c r="F8032" s="2"/>
      <c r="G8032" s="2"/>
      <c r="H8032" s="2"/>
    </row>
    <row r="8033" spans="2:8">
      <c r="B8033" s="2" t="s">
        <v>8482</v>
      </c>
      <c r="C8033" s="2">
        <v>32</v>
      </c>
      <c r="D8033" s="2" t="s">
        <v>452</v>
      </c>
      <c r="E8033" s="2"/>
      <c r="F8033" s="2"/>
      <c r="G8033" s="2"/>
      <c r="H8033" s="2"/>
    </row>
    <row r="8034" spans="2:8">
      <c r="B8034" s="2" t="s">
        <v>8483</v>
      </c>
      <c r="C8034" s="2">
        <v>33</v>
      </c>
      <c r="D8034" s="2" t="s">
        <v>452</v>
      </c>
      <c r="E8034" s="2"/>
      <c r="F8034" s="2"/>
      <c r="G8034" s="2"/>
      <c r="H8034" s="2"/>
    </row>
    <row r="8035" spans="2:8">
      <c r="B8035" s="2" t="s">
        <v>8484</v>
      </c>
      <c r="C8035" s="2">
        <v>34</v>
      </c>
      <c r="D8035" s="2" t="s">
        <v>452</v>
      </c>
      <c r="E8035" s="2"/>
      <c r="F8035" s="2"/>
      <c r="G8035" s="2"/>
      <c r="H8035" s="2"/>
    </row>
    <row r="8036" spans="2:8">
      <c r="B8036" s="2" t="s">
        <v>8485</v>
      </c>
      <c r="C8036" s="2">
        <v>27</v>
      </c>
      <c r="D8036" s="2" t="s">
        <v>452</v>
      </c>
      <c r="E8036" s="2"/>
      <c r="F8036" s="2"/>
      <c r="G8036" s="2"/>
      <c r="H8036" s="2"/>
    </row>
    <row r="8037" spans="2:8">
      <c r="B8037" s="2" t="s">
        <v>8486</v>
      </c>
      <c r="C8037" s="2">
        <v>20</v>
      </c>
      <c r="D8037" s="2" t="s">
        <v>452</v>
      </c>
      <c r="E8037" s="2"/>
      <c r="F8037" s="2"/>
      <c r="G8037" s="2"/>
      <c r="H8037" s="2"/>
    </row>
    <row r="8038" spans="2:8">
      <c r="B8038" s="2" t="s">
        <v>8487</v>
      </c>
      <c r="C8038" s="2">
        <v>12</v>
      </c>
      <c r="D8038" s="2" t="s">
        <v>452</v>
      </c>
      <c r="E8038" s="2"/>
      <c r="F8038" s="2"/>
      <c r="G8038" s="2"/>
      <c r="H8038" s="2"/>
    </row>
    <row r="8039" spans="2:8">
      <c r="B8039" s="2" t="s">
        <v>8488</v>
      </c>
      <c r="C8039" s="2">
        <v>11</v>
      </c>
      <c r="D8039" s="2" t="s">
        <v>452</v>
      </c>
      <c r="E8039" s="2"/>
      <c r="F8039" s="2"/>
      <c r="G8039" s="2"/>
      <c r="H8039" s="2"/>
    </row>
    <row r="8040" spans="2:8">
      <c r="B8040" s="2" t="s">
        <v>8489</v>
      </c>
      <c r="C8040" s="2">
        <v>28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37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44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43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43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41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23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32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40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45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46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45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40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7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17</v>
      </c>
      <c r="D8054" s="2" t="s">
        <v>452</v>
      </c>
      <c r="E8054" s="2"/>
      <c r="F8054" s="2"/>
      <c r="G8054" s="2"/>
      <c r="H8054" s="2"/>
    </row>
    <row r="8055" spans="2:8">
      <c r="B8055" s="2" t="s">
        <v>8504</v>
      </c>
      <c r="C8055" s="2">
        <v>19</v>
      </c>
      <c r="D8055" s="2" t="s">
        <v>452</v>
      </c>
      <c r="E8055" s="2"/>
      <c r="F8055" s="2"/>
      <c r="G8055" s="2"/>
      <c r="H8055" s="2"/>
    </row>
    <row r="8056" spans="2:8">
      <c r="B8056" s="2" t="s">
        <v>8505</v>
      </c>
      <c r="C8056" s="2">
        <v>22</v>
      </c>
      <c r="D8056" s="2" t="s">
        <v>452</v>
      </c>
      <c r="E8056" s="2"/>
      <c r="F8056" s="2"/>
      <c r="G8056" s="2"/>
      <c r="H8056" s="2"/>
    </row>
    <row r="8057" spans="2:8">
      <c r="B8057" s="2" t="s">
        <v>8506</v>
      </c>
      <c r="C8057" s="2">
        <v>11</v>
      </c>
      <c r="D8057" s="2" t="s">
        <v>452</v>
      </c>
      <c r="E8057" s="2"/>
      <c r="F8057" s="2"/>
      <c r="G8057" s="2"/>
      <c r="H8057" s="2"/>
    </row>
    <row r="8058" spans="2:8">
      <c r="B8058" s="2" t="s">
        <v>8507</v>
      </c>
      <c r="C8058" s="2">
        <v>7</v>
      </c>
      <c r="D8058" s="2" t="s">
        <v>452</v>
      </c>
      <c r="E8058" s="2"/>
      <c r="F8058" s="2"/>
      <c r="G8058" s="2"/>
      <c r="H8058" s="2"/>
    </row>
    <row r="8059" spans="2:8">
      <c r="B8059" s="2" t="s">
        <v>8508</v>
      </c>
      <c r="C8059" s="2">
        <v>10</v>
      </c>
      <c r="D8059" s="2" t="s">
        <v>452</v>
      </c>
      <c r="E8059" s="2"/>
      <c r="F8059" s="2"/>
      <c r="G8059" s="2"/>
      <c r="H8059" s="2"/>
    </row>
    <row r="8060" spans="2:8">
      <c r="B8060" s="2" t="s">
        <v>8509</v>
      </c>
      <c r="C8060" s="2">
        <v>11</v>
      </c>
      <c r="D8060" s="2" t="s">
        <v>452</v>
      </c>
      <c r="E8060" s="2"/>
      <c r="F8060" s="2"/>
      <c r="G8060" s="2"/>
      <c r="H8060" s="2"/>
    </row>
    <row r="8061" spans="2:8">
      <c r="B8061" s="2" t="s">
        <v>8510</v>
      </c>
      <c r="C8061" s="2">
        <v>12</v>
      </c>
      <c r="D8061" s="2" t="s">
        <v>452</v>
      </c>
      <c r="E8061" s="2"/>
      <c r="F8061" s="2"/>
      <c r="G8061" s="2"/>
      <c r="H8061" s="2"/>
    </row>
    <row r="8062" spans="2:8">
      <c r="B8062" s="2" t="s">
        <v>8511</v>
      </c>
      <c r="C8062" s="2">
        <v>13</v>
      </c>
      <c r="D8062" s="2" t="s">
        <v>452</v>
      </c>
      <c r="E8062" s="2"/>
      <c r="F8062" s="2"/>
      <c r="G8062" s="2"/>
      <c r="H8062" s="2"/>
    </row>
    <row r="8063" spans="2:8">
      <c r="B8063" s="2" t="s">
        <v>8512</v>
      </c>
      <c r="C8063" s="2">
        <v>14</v>
      </c>
      <c r="D8063" s="2" t="s">
        <v>452</v>
      </c>
      <c r="E8063" s="2"/>
      <c r="F8063" s="2"/>
      <c r="G8063" s="2"/>
      <c r="H8063" s="2"/>
    </row>
    <row r="8064" spans="2:8">
      <c r="B8064" s="2" t="s">
        <v>8513</v>
      </c>
      <c r="C8064" s="2">
        <v>15</v>
      </c>
      <c r="D8064" s="2" t="s">
        <v>452</v>
      </c>
      <c r="E8064" s="2"/>
      <c r="F8064" s="2"/>
      <c r="G8064" s="2"/>
      <c r="H8064" s="2"/>
    </row>
    <row r="8065" spans="2:8">
      <c r="B8065" s="2" t="s">
        <v>8514</v>
      </c>
      <c r="C8065" s="2">
        <v>14</v>
      </c>
      <c r="D8065" s="2" t="s">
        <v>452</v>
      </c>
      <c r="E8065" s="2"/>
      <c r="F8065" s="2"/>
      <c r="G8065" s="2"/>
      <c r="H8065" s="2"/>
    </row>
    <row r="8066" spans="2:8">
      <c r="B8066" s="2" t="s">
        <v>8515</v>
      </c>
      <c r="C8066" s="2">
        <v>11</v>
      </c>
      <c r="D8066" s="2" t="s">
        <v>452</v>
      </c>
      <c r="E8066" s="2"/>
      <c r="F8066" s="2"/>
      <c r="G8066" s="2"/>
      <c r="H8066" s="2"/>
    </row>
    <row r="8067" spans="2:8">
      <c r="B8067" s="2" t="s">
        <v>8516</v>
      </c>
      <c r="C8067" s="2">
        <v>8</v>
      </c>
      <c r="D8067" s="2" t="s">
        <v>452</v>
      </c>
      <c r="E8067" s="2"/>
      <c r="F8067" s="2"/>
      <c r="G8067" s="2"/>
      <c r="H8067" s="2"/>
    </row>
    <row r="8068" spans="2:8">
      <c r="B8068" s="2" t="s">
        <v>8517</v>
      </c>
      <c r="C8068" s="2">
        <v>8</v>
      </c>
      <c r="D8068" s="2" t="s">
        <v>452</v>
      </c>
      <c r="E8068" s="2"/>
      <c r="F8068" s="2"/>
      <c r="G8068" s="2"/>
      <c r="H8068" s="2"/>
    </row>
    <row r="8069" spans="2:8">
      <c r="B8069" s="2" t="s">
        <v>8518</v>
      </c>
      <c r="C8069" s="2">
        <v>7</v>
      </c>
      <c r="D8069" s="2" t="s">
        <v>452</v>
      </c>
      <c r="E8069" s="2"/>
      <c r="F8069" s="2"/>
      <c r="G8069" s="2"/>
      <c r="H8069" s="2"/>
    </row>
    <row r="8070" spans="2:8">
      <c r="B8070" s="2" t="s">
        <v>8519</v>
      </c>
      <c r="C8070" s="2">
        <v>10</v>
      </c>
      <c r="D8070" s="2" t="s">
        <v>452</v>
      </c>
      <c r="E8070" s="2"/>
      <c r="F8070" s="2"/>
      <c r="G8070" s="2"/>
      <c r="H8070" s="2"/>
    </row>
    <row r="8071" spans="2:8">
      <c r="B8071" s="2" t="s">
        <v>8520</v>
      </c>
      <c r="C8071" s="2">
        <v>16</v>
      </c>
      <c r="D8071" s="2" t="s">
        <v>452</v>
      </c>
      <c r="E8071" s="2"/>
      <c r="F8071" s="2"/>
      <c r="G8071" s="2"/>
      <c r="H8071" s="2"/>
    </row>
    <row r="8072" spans="2:8">
      <c r="B8072" s="2" t="s">
        <v>8521</v>
      </c>
      <c r="C8072" s="2">
        <v>20</v>
      </c>
      <c r="D8072" s="2" t="s">
        <v>452</v>
      </c>
      <c r="E8072" s="2"/>
      <c r="F8072" s="2"/>
      <c r="G8072" s="2"/>
      <c r="H8072" s="2"/>
    </row>
    <row r="8073" spans="2:8">
      <c r="B8073" s="2" t="s">
        <v>8522</v>
      </c>
      <c r="C8073" s="2">
        <v>24</v>
      </c>
      <c r="D8073" s="2" t="s">
        <v>452</v>
      </c>
      <c r="E8073" s="2"/>
      <c r="F8073" s="2"/>
      <c r="G8073" s="2"/>
      <c r="H8073" s="2"/>
    </row>
    <row r="8074" spans="2:8">
      <c r="B8074" s="2" t="s">
        <v>8523</v>
      </c>
      <c r="C8074" s="2">
        <v>24</v>
      </c>
      <c r="D8074" s="2" t="s">
        <v>452</v>
      </c>
      <c r="E8074" s="2"/>
      <c r="F8074" s="2"/>
      <c r="G8074" s="2"/>
      <c r="H8074" s="2"/>
    </row>
    <row r="8075" spans="2:8">
      <c r="B8075" s="2" t="s">
        <v>8524</v>
      </c>
      <c r="C8075" s="2">
        <v>20</v>
      </c>
      <c r="D8075" s="2" t="s">
        <v>452</v>
      </c>
      <c r="E8075" s="2"/>
      <c r="F8075" s="2"/>
      <c r="G8075" s="2"/>
      <c r="H8075" s="2"/>
    </row>
    <row r="8076" spans="2:8">
      <c r="B8076" s="2" t="s">
        <v>8525</v>
      </c>
      <c r="C8076" s="2">
        <v>12</v>
      </c>
      <c r="D8076" s="2" t="s">
        <v>452</v>
      </c>
      <c r="E8076" s="2"/>
      <c r="F8076" s="2"/>
      <c r="G8076" s="2"/>
      <c r="H8076" s="2"/>
    </row>
    <row r="8077" spans="2:8">
      <c r="B8077" s="2" t="s">
        <v>8526</v>
      </c>
      <c r="C8077" s="2">
        <v>6</v>
      </c>
      <c r="D8077" s="2" t="s">
        <v>452</v>
      </c>
      <c r="E8077" s="2"/>
      <c r="F8077" s="2"/>
      <c r="G8077" s="2"/>
      <c r="H8077" s="2"/>
    </row>
    <row r="8078" spans="2:8">
      <c r="B8078" s="2" t="s">
        <v>8527</v>
      </c>
      <c r="C8078" s="2">
        <v>7</v>
      </c>
      <c r="D8078" s="2" t="s">
        <v>452</v>
      </c>
      <c r="E8078" s="2"/>
      <c r="F8078" s="2"/>
      <c r="G8078" s="2"/>
      <c r="H8078" s="2"/>
    </row>
    <row r="8079" spans="2:8">
      <c r="B8079" s="2" t="s">
        <v>8528</v>
      </c>
      <c r="C8079" s="2">
        <v>11</v>
      </c>
      <c r="D8079" s="2" t="s">
        <v>452</v>
      </c>
      <c r="E8079" s="2"/>
      <c r="F8079" s="2"/>
      <c r="G8079" s="2"/>
      <c r="H8079" s="2"/>
    </row>
    <row r="8080" spans="2:8">
      <c r="B8080" s="2" t="s">
        <v>8529</v>
      </c>
      <c r="C8080" s="2">
        <v>14</v>
      </c>
      <c r="D8080" s="2" t="s">
        <v>452</v>
      </c>
      <c r="E8080" s="2"/>
      <c r="F8080" s="2"/>
      <c r="G8080" s="2"/>
      <c r="H8080" s="2"/>
    </row>
    <row r="8081" spans="2:8">
      <c r="B8081" s="2" t="s">
        <v>8530</v>
      </c>
      <c r="C8081" s="2">
        <v>15</v>
      </c>
      <c r="D8081" s="2" t="s">
        <v>452</v>
      </c>
      <c r="E8081" s="2"/>
      <c r="F8081" s="2"/>
      <c r="G8081" s="2"/>
      <c r="H8081" s="2"/>
    </row>
    <row r="8082" spans="2:8">
      <c r="B8082" s="2" t="s">
        <v>8531</v>
      </c>
      <c r="C8082" s="2">
        <v>17</v>
      </c>
      <c r="D8082" s="2" t="s">
        <v>452</v>
      </c>
      <c r="E8082" s="2"/>
      <c r="F8082" s="2"/>
      <c r="G8082" s="2"/>
      <c r="H8082" s="2"/>
    </row>
    <row r="8083" spans="2:8">
      <c r="B8083" s="2" t="s">
        <v>8532</v>
      </c>
      <c r="C8083" s="2">
        <v>18</v>
      </c>
      <c r="D8083" s="2" t="s">
        <v>452</v>
      </c>
      <c r="E8083" s="2"/>
      <c r="F8083" s="2"/>
      <c r="G8083" s="2"/>
      <c r="H8083" s="2"/>
    </row>
    <row r="8084" spans="2:8">
      <c r="B8084" s="2" t="s">
        <v>8533</v>
      </c>
      <c r="C8084" s="2">
        <v>18</v>
      </c>
      <c r="D8084" s="2" t="s">
        <v>452</v>
      </c>
      <c r="E8084" s="2"/>
      <c r="F8084" s="2"/>
      <c r="G8084" s="2"/>
      <c r="H8084" s="2"/>
    </row>
    <row r="8085" spans="2:8">
      <c r="B8085" s="2" t="s">
        <v>8534</v>
      </c>
      <c r="C8085" s="2">
        <v>19</v>
      </c>
      <c r="D8085" s="2" t="s">
        <v>452</v>
      </c>
      <c r="E8085" s="2"/>
      <c r="F8085" s="2"/>
      <c r="G8085" s="2"/>
      <c r="H8085" s="2"/>
    </row>
    <row r="8086" spans="2:8">
      <c r="B8086" s="2" t="s">
        <v>8535</v>
      </c>
      <c r="C8086" s="2">
        <v>10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9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8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7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14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16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10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24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27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25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20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12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12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13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12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10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11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10</v>
      </c>
      <c r="D8103" s="2" t="s">
        <v>452</v>
      </c>
      <c r="E8103" s="2"/>
      <c r="F8103" s="2"/>
      <c r="G8103" s="2"/>
      <c r="H8103" s="2"/>
    </row>
    <row r="8104" spans="2:8">
      <c r="B8104" s="2" t="s">
        <v>8553</v>
      </c>
      <c r="C8104" s="2">
        <v>14</v>
      </c>
      <c r="D8104" s="2" t="s">
        <v>452</v>
      </c>
      <c r="E8104" s="2"/>
      <c r="F8104" s="2"/>
      <c r="G8104" s="2"/>
      <c r="H8104" s="2"/>
    </row>
    <row r="8105" spans="2:8">
      <c r="B8105" s="2" t="s">
        <v>8554</v>
      </c>
      <c r="C8105" s="2">
        <v>21</v>
      </c>
      <c r="D8105" s="2" t="s">
        <v>452</v>
      </c>
      <c r="E8105" s="2"/>
      <c r="F8105" s="2"/>
      <c r="G8105" s="2"/>
      <c r="H8105" s="2"/>
    </row>
    <row r="8106" spans="2:8">
      <c r="B8106" s="2" t="s">
        <v>8555</v>
      </c>
      <c r="C8106" s="2">
        <v>26</v>
      </c>
      <c r="D8106" s="2" t="s">
        <v>452</v>
      </c>
      <c r="E8106" s="2"/>
      <c r="F8106" s="2"/>
      <c r="G8106" s="2"/>
      <c r="H8106" s="2"/>
    </row>
    <row r="8107" spans="2:8">
      <c r="B8107" s="2" t="s">
        <v>8556</v>
      </c>
      <c r="C8107" s="2">
        <v>25</v>
      </c>
      <c r="D8107" s="2" t="s">
        <v>452</v>
      </c>
      <c r="E8107" s="2"/>
      <c r="F8107" s="2"/>
      <c r="G8107" s="2"/>
      <c r="H8107" s="2"/>
    </row>
    <row r="8108" spans="2:8">
      <c r="B8108" s="2" t="s">
        <v>8557</v>
      </c>
      <c r="C8108" s="2">
        <v>20</v>
      </c>
      <c r="D8108" s="2" t="s">
        <v>452</v>
      </c>
      <c r="E8108" s="2"/>
      <c r="F8108" s="2"/>
      <c r="G8108" s="2"/>
      <c r="H8108" s="2"/>
    </row>
    <row r="8109" spans="2:8">
      <c r="B8109" s="2" t="s">
        <v>8558</v>
      </c>
      <c r="C8109" s="2">
        <v>7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10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14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16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15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13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7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7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31</v>
      </c>
      <c r="D8117" s="2" t="s">
        <v>452</v>
      </c>
      <c r="E8117" s="2"/>
      <c r="F8117" s="2"/>
      <c r="G8117" s="2"/>
      <c r="H8117" s="2"/>
    </row>
    <row r="8118" spans="2:8">
      <c r="B8118" s="2" t="s">
        <v>8567</v>
      </c>
      <c r="C8118" s="2">
        <v>33</v>
      </c>
      <c r="D8118" s="2" t="s">
        <v>452</v>
      </c>
      <c r="E8118" s="2"/>
      <c r="F8118" s="2"/>
      <c r="G8118" s="2"/>
      <c r="H8118" s="2"/>
    </row>
    <row r="8119" spans="2:8">
      <c r="B8119" s="2" t="s">
        <v>8568</v>
      </c>
      <c r="C8119" s="2">
        <v>33</v>
      </c>
      <c r="D8119" s="2" t="s">
        <v>452</v>
      </c>
      <c r="E8119" s="2"/>
      <c r="F8119" s="2"/>
      <c r="G8119" s="2"/>
      <c r="H8119" s="2"/>
    </row>
    <row r="8120" spans="2:8">
      <c r="B8120" s="2" t="s">
        <v>8569</v>
      </c>
      <c r="C8120" s="2">
        <v>33</v>
      </c>
      <c r="D8120" s="2" t="s">
        <v>452</v>
      </c>
      <c r="E8120" s="2"/>
      <c r="F8120" s="2"/>
      <c r="G8120" s="2"/>
      <c r="H8120" s="2"/>
    </row>
    <row r="8121" spans="2:8">
      <c r="B8121" s="2" t="s">
        <v>8570</v>
      </c>
      <c r="C8121" s="2">
        <v>32</v>
      </c>
      <c r="D8121" s="2" t="s">
        <v>452</v>
      </c>
      <c r="E8121" s="2"/>
      <c r="F8121" s="2"/>
      <c r="G8121" s="2"/>
      <c r="H8121" s="2"/>
    </row>
    <row r="8122" spans="2:8">
      <c r="B8122" s="2" t="s">
        <v>8571</v>
      </c>
      <c r="C8122" s="2">
        <v>32</v>
      </c>
      <c r="D8122" s="2" t="s">
        <v>452</v>
      </c>
      <c r="E8122" s="2"/>
      <c r="F8122" s="2"/>
      <c r="G8122" s="2"/>
      <c r="H8122" s="2"/>
    </row>
    <row r="8123" spans="2:8">
      <c r="B8123" s="2" t="s">
        <v>8572</v>
      </c>
      <c r="C8123" s="2">
        <v>31</v>
      </c>
      <c r="D8123" s="2" t="s">
        <v>452</v>
      </c>
      <c r="E8123" s="2"/>
      <c r="F8123" s="2"/>
      <c r="G8123" s="2"/>
      <c r="H8123" s="2"/>
    </row>
    <row r="8124" spans="2:8">
      <c r="B8124" s="2" t="s">
        <v>8573</v>
      </c>
      <c r="C8124" s="2">
        <v>29</v>
      </c>
      <c r="D8124" s="2" t="s">
        <v>452</v>
      </c>
      <c r="E8124" s="2"/>
      <c r="F8124" s="2"/>
      <c r="G8124" s="2"/>
      <c r="H8124" s="2"/>
    </row>
    <row r="8125" spans="2:8">
      <c r="B8125" s="2" t="s">
        <v>8574</v>
      </c>
      <c r="C8125" s="2">
        <v>24</v>
      </c>
      <c r="D8125" s="2" t="s">
        <v>452</v>
      </c>
      <c r="E8125" s="2"/>
      <c r="F8125" s="2"/>
      <c r="G8125" s="2"/>
      <c r="H8125" s="2"/>
    </row>
    <row r="8126" spans="2:8">
      <c r="B8126" s="2" t="s">
        <v>8575</v>
      </c>
      <c r="C8126" s="2">
        <v>18</v>
      </c>
      <c r="D8126" s="2" t="s">
        <v>452</v>
      </c>
      <c r="E8126" s="2"/>
      <c r="F8126" s="2"/>
      <c r="G8126" s="2"/>
      <c r="H8126" s="2"/>
    </row>
    <row r="8127" spans="2:8">
      <c r="B8127" s="2" t="s">
        <v>8576</v>
      </c>
      <c r="C8127" s="2">
        <v>8</v>
      </c>
      <c r="D8127" s="2" t="s">
        <v>452</v>
      </c>
      <c r="E8127" s="2"/>
      <c r="F8127" s="2"/>
      <c r="G8127" s="2"/>
      <c r="H8127" s="2"/>
    </row>
    <row r="8128" spans="2:8">
      <c r="B8128" s="2" t="s">
        <v>8577</v>
      </c>
      <c r="C8128" s="2">
        <v>39</v>
      </c>
      <c r="D8128" s="2" t="s">
        <v>452</v>
      </c>
      <c r="E8128" s="2"/>
      <c r="F8128" s="2"/>
      <c r="G8128" s="2"/>
      <c r="H8128" s="2"/>
    </row>
    <row r="8129" spans="2:8">
      <c r="B8129" s="2" t="s">
        <v>8578</v>
      </c>
      <c r="C8129" s="2">
        <v>39</v>
      </c>
      <c r="D8129" s="2" t="s">
        <v>452</v>
      </c>
      <c r="E8129" s="2"/>
      <c r="F8129" s="2"/>
      <c r="G8129" s="2"/>
      <c r="H8129" s="2"/>
    </row>
    <row r="8130" spans="2:8">
      <c r="B8130" s="2" t="s">
        <v>8579</v>
      </c>
      <c r="C8130" s="2">
        <v>40</v>
      </c>
      <c r="D8130" s="2" t="s">
        <v>452</v>
      </c>
      <c r="E8130" s="2"/>
      <c r="F8130" s="2"/>
      <c r="G8130" s="2"/>
      <c r="H8130" s="2"/>
    </row>
    <row r="8131" spans="2:8">
      <c r="B8131" s="2" t="s">
        <v>8580</v>
      </c>
      <c r="C8131" s="2">
        <v>41</v>
      </c>
      <c r="D8131" s="2" t="s">
        <v>452</v>
      </c>
      <c r="E8131" s="2"/>
      <c r="F8131" s="2"/>
      <c r="G8131" s="2"/>
      <c r="H8131" s="2"/>
    </row>
    <row r="8132" spans="2:8">
      <c r="B8132" s="2" t="s">
        <v>8581</v>
      </c>
      <c r="C8132" s="2">
        <v>41</v>
      </c>
      <c r="D8132" s="2" t="s">
        <v>452</v>
      </c>
      <c r="E8132" s="2"/>
      <c r="F8132" s="2"/>
      <c r="G8132" s="2"/>
      <c r="H8132" s="2"/>
    </row>
    <row r="8133" spans="2:8">
      <c r="B8133" s="2" t="s">
        <v>8582</v>
      </c>
      <c r="C8133" s="2">
        <v>35</v>
      </c>
      <c r="D8133" s="2" t="s">
        <v>452</v>
      </c>
      <c r="E8133" s="2"/>
      <c r="F8133" s="2"/>
      <c r="G8133" s="2"/>
      <c r="H8133" s="2"/>
    </row>
    <row r="8134" spans="2:8">
      <c r="B8134" s="2" t="s">
        <v>8583</v>
      </c>
      <c r="C8134" s="2">
        <v>27</v>
      </c>
      <c r="D8134" s="2" t="s">
        <v>452</v>
      </c>
      <c r="E8134" s="2"/>
      <c r="F8134" s="2"/>
      <c r="G8134" s="2"/>
      <c r="H8134" s="2"/>
    </row>
    <row r="8135" spans="2:8">
      <c r="B8135" s="2" t="s">
        <v>8584</v>
      </c>
      <c r="C8135" s="2">
        <v>32</v>
      </c>
      <c r="D8135" s="2" t="s">
        <v>452</v>
      </c>
      <c r="E8135" s="2"/>
      <c r="F8135" s="2"/>
      <c r="G8135" s="2"/>
      <c r="H8135" s="2"/>
    </row>
    <row r="8136" spans="2:8">
      <c r="B8136" s="2" t="s">
        <v>8585</v>
      </c>
      <c r="C8136" s="2">
        <v>32</v>
      </c>
      <c r="D8136" s="2" t="s">
        <v>452</v>
      </c>
      <c r="E8136" s="2"/>
      <c r="F8136" s="2"/>
      <c r="G8136" s="2"/>
      <c r="H8136" s="2"/>
    </row>
    <row r="8137" spans="2:8">
      <c r="B8137" s="2" t="s">
        <v>8586</v>
      </c>
      <c r="C8137" s="2">
        <v>32</v>
      </c>
      <c r="D8137" s="2" t="s">
        <v>452</v>
      </c>
      <c r="E8137" s="2"/>
      <c r="F8137" s="2"/>
      <c r="G8137" s="2"/>
      <c r="H8137" s="2"/>
    </row>
    <row r="8138" spans="2:8">
      <c r="B8138" s="2" t="s">
        <v>8587</v>
      </c>
      <c r="C8138" s="2">
        <v>32</v>
      </c>
      <c r="D8138" s="2" t="s">
        <v>452</v>
      </c>
      <c r="E8138" s="2"/>
      <c r="F8138" s="2"/>
      <c r="G8138" s="2"/>
      <c r="H8138" s="2"/>
    </row>
    <row r="8139" spans="2:8">
      <c r="B8139" s="2" t="s">
        <v>8588</v>
      </c>
      <c r="C8139" s="2">
        <v>32</v>
      </c>
      <c r="D8139" s="2" t="s">
        <v>452</v>
      </c>
      <c r="E8139" s="2"/>
      <c r="F8139" s="2"/>
      <c r="G8139" s="2"/>
      <c r="H8139" s="2"/>
    </row>
    <row r="8140" spans="2:8">
      <c r="B8140" s="2" t="s">
        <v>8589</v>
      </c>
      <c r="C8140" s="2">
        <v>31</v>
      </c>
      <c r="D8140" s="2" t="s">
        <v>452</v>
      </c>
      <c r="E8140" s="2"/>
      <c r="F8140" s="2"/>
      <c r="G8140" s="2"/>
      <c r="H8140" s="2"/>
    </row>
    <row r="8141" spans="2:8">
      <c r="B8141" s="2" t="s">
        <v>8590</v>
      </c>
      <c r="C8141" s="2">
        <v>18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23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23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22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18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17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14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22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28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28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30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35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37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40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40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18</v>
      </c>
      <c r="D8156" s="2" t="s">
        <v>452</v>
      </c>
      <c r="E8156" s="2"/>
      <c r="F8156" s="2"/>
      <c r="G8156" s="2"/>
      <c r="H8156" s="2"/>
    </row>
    <row r="8157" spans="2:8">
      <c r="B8157" s="2" t="s">
        <v>8606</v>
      </c>
      <c r="C8157" s="2">
        <v>21</v>
      </c>
      <c r="D8157" s="2" t="s">
        <v>452</v>
      </c>
      <c r="E8157" s="2"/>
      <c r="F8157" s="2"/>
      <c r="G8157" s="2"/>
      <c r="H8157" s="2"/>
    </row>
    <row r="8158" spans="2:8">
      <c r="B8158" s="2" t="s">
        <v>8607</v>
      </c>
      <c r="C8158" s="2">
        <v>23</v>
      </c>
      <c r="D8158" s="2" t="s">
        <v>452</v>
      </c>
      <c r="E8158" s="2"/>
      <c r="F8158" s="2"/>
      <c r="G8158" s="2"/>
      <c r="H8158" s="2"/>
    </row>
    <row r="8159" spans="2:8">
      <c r="B8159" s="2" t="s">
        <v>8608</v>
      </c>
      <c r="C8159" s="2">
        <v>25</v>
      </c>
      <c r="D8159" s="2" t="s">
        <v>452</v>
      </c>
      <c r="E8159" s="2"/>
      <c r="F8159" s="2"/>
      <c r="G8159" s="2"/>
      <c r="H8159" s="2"/>
    </row>
    <row r="8160" spans="2:8">
      <c r="B8160" s="2" t="s">
        <v>8609</v>
      </c>
      <c r="C8160" s="2">
        <v>24</v>
      </c>
      <c r="D8160" s="2" t="s">
        <v>452</v>
      </c>
      <c r="E8160" s="2"/>
      <c r="F8160" s="2"/>
      <c r="G8160" s="2"/>
      <c r="H8160" s="2"/>
    </row>
    <row r="8161" spans="2:8">
      <c r="B8161" s="2" t="s">
        <v>8610</v>
      </c>
      <c r="C8161" s="2">
        <v>25</v>
      </c>
      <c r="D8161" s="2" t="s">
        <v>452</v>
      </c>
      <c r="E8161" s="2"/>
      <c r="F8161" s="2"/>
      <c r="G8161" s="2"/>
      <c r="H8161" s="2"/>
    </row>
    <row r="8162" spans="2:8">
      <c r="B8162" s="2" t="s">
        <v>8611</v>
      </c>
      <c r="C8162" s="2">
        <v>25</v>
      </c>
      <c r="D8162" s="2" t="s">
        <v>452</v>
      </c>
      <c r="E8162" s="2"/>
      <c r="F8162" s="2"/>
      <c r="G8162" s="2"/>
      <c r="H8162" s="2"/>
    </row>
    <row r="8163" spans="2:8">
      <c r="B8163" s="2" t="s">
        <v>8612</v>
      </c>
      <c r="C8163" s="2">
        <v>23</v>
      </c>
      <c r="D8163" s="2" t="s">
        <v>452</v>
      </c>
      <c r="E8163" s="2"/>
      <c r="F8163" s="2"/>
      <c r="G8163" s="2"/>
      <c r="H8163" s="2"/>
    </row>
    <row r="8164" spans="2:8">
      <c r="B8164" s="2" t="s">
        <v>8613</v>
      </c>
      <c r="C8164" s="2">
        <v>22</v>
      </c>
      <c r="D8164" s="2" t="s">
        <v>452</v>
      </c>
      <c r="E8164" s="2"/>
      <c r="F8164" s="2"/>
      <c r="G8164" s="2"/>
      <c r="H8164" s="2"/>
    </row>
    <row r="8165" spans="2:8">
      <c r="B8165" s="2" t="s">
        <v>8614</v>
      </c>
      <c r="C8165" s="2">
        <v>22</v>
      </c>
      <c r="D8165" s="2" t="s">
        <v>452</v>
      </c>
      <c r="E8165" s="2"/>
      <c r="F8165" s="2"/>
      <c r="G8165" s="2"/>
      <c r="H8165" s="2"/>
    </row>
    <row r="8166" spans="2:8">
      <c r="B8166" s="2" t="s">
        <v>8615</v>
      </c>
      <c r="C8166" s="2">
        <v>24</v>
      </c>
      <c r="D8166" s="2" t="s">
        <v>452</v>
      </c>
      <c r="E8166" s="2"/>
      <c r="F8166" s="2"/>
      <c r="G8166" s="2"/>
      <c r="H8166" s="2"/>
    </row>
    <row r="8167" spans="2:8">
      <c r="B8167" s="2" t="s">
        <v>8616</v>
      </c>
      <c r="C8167" s="2">
        <v>24</v>
      </c>
      <c r="D8167" s="2" t="s">
        <v>452</v>
      </c>
      <c r="E8167" s="2"/>
      <c r="F8167" s="2"/>
      <c r="G8167" s="2"/>
      <c r="H8167" s="2"/>
    </row>
    <row r="8168" spans="2:8">
      <c r="B8168" s="2" t="s">
        <v>8617</v>
      </c>
      <c r="C8168" s="2">
        <v>9</v>
      </c>
      <c r="D8168" s="2" t="s">
        <v>452</v>
      </c>
      <c r="E8168" s="2"/>
      <c r="F8168" s="2"/>
      <c r="G8168" s="2"/>
      <c r="H8168" s="2"/>
    </row>
    <row r="8169" spans="2:8">
      <c r="B8169" s="2" t="s">
        <v>8618</v>
      </c>
      <c r="C8169" s="2">
        <v>27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33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31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32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31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31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33</v>
      </c>
      <c r="D8175" s="2" t="s">
        <v>452</v>
      </c>
      <c r="E8175" s="2"/>
      <c r="F8175" s="2"/>
      <c r="G8175" s="2"/>
      <c r="H8175" s="2"/>
    </row>
    <row r="8176" spans="2:8">
      <c r="B8176" s="2" t="s">
        <v>8625</v>
      </c>
      <c r="C8176" s="2">
        <v>34</v>
      </c>
      <c r="D8176" s="2" t="s">
        <v>452</v>
      </c>
      <c r="E8176" s="2"/>
      <c r="F8176" s="2"/>
      <c r="G8176" s="2"/>
      <c r="H8176" s="2"/>
    </row>
    <row r="8177" spans="2:8">
      <c r="B8177" s="2" t="s">
        <v>8626</v>
      </c>
      <c r="C8177" s="2">
        <v>36</v>
      </c>
      <c r="D8177" s="2" t="s">
        <v>452</v>
      </c>
      <c r="E8177" s="2"/>
      <c r="F8177" s="2"/>
      <c r="G8177" s="2"/>
      <c r="H8177" s="2"/>
    </row>
    <row r="8178" spans="2:8">
      <c r="B8178" s="2" t="s">
        <v>8627</v>
      </c>
      <c r="C8178" s="2">
        <v>34</v>
      </c>
      <c r="D8178" s="2" t="s">
        <v>452</v>
      </c>
      <c r="E8178" s="2"/>
      <c r="F8178" s="2"/>
      <c r="G8178" s="2"/>
      <c r="H8178" s="2"/>
    </row>
    <row r="8179" spans="2:8">
      <c r="B8179" s="2" t="s">
        <v>8628</v>
      </c>
      <c r="C8179" s="2">
        <v>35</v>
      </c>
      <c r="D8179" s="2" t="s">
        <v>452</v>
      </c>
      <c r="E8179" s="2"/>
      <c r="F8179" s="2"/>
      <c r="G8179" s="2"/>
      <c r="H8179" s="2"/>
    </row>
    <row r="8180" spans="2:8">
      <c r="B8180" s="2" t="s">
        <v>8629</v>
      </c>
      <c r="C8180" s="2">
        <v>33</v>
      </c>
      <c r="D8180" s="2" t="s">
        <v>452</v>
      </c>
      <c r="E8180" s="2"/>
      <c r="F8180" s="2"/>
      <c r="G8180" s="2"/>
      <c r="H8180" s="2"/>
    </row>
    <row r="8181" spans="2:8">
      <c r="B8181" s="2" t="s">
        <v>8630</v>
      </c>
      <c r="C8181" s="2">
        <v>27</v>
      </c>
      <c r="D8181" s="2" t="s">
        <v>452</v>
      </c>
      <c r="E8181" s="2"/>
      <c r="F8181" s="2"/>
      <c r="G8181" s="2"/>
      <c r="H8181" s="2"/>
    </row>
    <row r="8182" spans="2:8">
      <c r="B8182" s="2" t="s">
        <v>8631</v>
      </c>
      <c r="C8182" s="2">
        <v>12</v>
      </c>
      <c r="D8182" s="2" t="s">
        <v>452</v>
      </c>
      <c r="E8182" s="2"/>
      <c r="F8182" s="2"/>
      <c r="G8182" s="2"/>
      <c r="H8182" s="2"/>
    </row>
    <row r="8183" spans="2:8">
      <c r="B8183" s="2" t="s">
        <v>8632</v>
      </c>
      <c r="C8183" s="2">
        <v>30</v>
      </c>
      <c r="D8183" s="2" t="s">
        <v>452</v>
      </c>
      <c r="E8183" s="2"/>
      <c r="F8183" s="2"/>
      <c r="G8183" s="2"/>
      <c r="H8183" s="2"/>
    </row>
    <row r="8184" spans="2:8">
      <c r="B8184" s="2" t="s">
        <v>8633</v>
      </c>
      <c r="C8184" s="2">
        <v>32</v>
      </c>
      <c r="D8184" s="2" t="s">
        <v>452</v>
      </c>
      <c r="E8184" s="2"/>
      <c r="F8184" s="2"/>
      <c r="G8184" s="2"/>
      <c r="H8184" s="2"/>
    </row>
    <row r="8185" spans="2:8">
      <c r="B8185" s="2" t="s">
        <v>8634</v>
      </c>
      <c r="C8185" s="2">
        <v>32</v>
      </c>
      <c r="D8185" s="2" t="s">
        <v>452</v>
      </c>
      <c r="E8185" s="2"/>
      <c r="F8185" s="2"/>
      <c r="G8185" s="2"/>
      <c r="H8185" s="2"/>
    </row>
    <row r="8186" spans="2:8">
      <c r="B8186" s="2" t="s">
        <v>8635</v>
      </c>
      <c r="C8186" s="2">
        <v>31</v>
      </c>
      <c r="D8186" s="2" t="s">
        <v>452</v>
      </c>
      <c r="E8186" s="2"/>
      <c r="F8186" s="2"/>
      <c r="G8186" s="2"/>
      <c r="H8186" s="2"/>
    </row>
    <row r="8187" spans="2:8">
      <c r="B8187" s="2" t="s">
        <v>8636</v>
      </c>
      <c r="C8187" s="2">
        <v>33</v>
      </c>
      <c r="D8187" s="2" t="s">
        <v>452</v>
      </c>
      <c r="E8187" s="2"/>
      <c r="F8187" s="2"/>
      <c r="G8187" s="2"/>
      <c r="H8187" s="2"/>
    </row>
    <row r="8188" spans="2:8">
      <c r="B8188" s="2" t="s">
        <v>8637</v>
      </c>
      <c r="C8188" s="2">
        <v>33</v>
      </c>
      <c r="D8188" s="2" t="s">
        <v>452</v>
      </c>
      <c r="E8188" s="2"/>
      <c r="F8188" s="2"/>
      <c r="G8188" s="2"/>
      <c r="H8188" s="2"/>
    </row>
    <row r="8189" spans="2:8">
      <c r="B8189" s="2" t="s">
        <v>8638</v>
      </c>
      <c r="C8189" s="2">
        <v>32</v>
      </c>
      <c r="D8189" s="2" t="s">
        <v>452</v>
      </c>
      <c r="E8189" s="2"/>
      <c r="F8189" s="2"/>
      <c r="G8189" s="2"/>
      <c r="H8189" s="2"/>
    </row>
    <row r="8190" spans="2:8">
      <c r="B8190" s="2" t="s">
        <v>8639</v>
      </c>
      <c r="C8190" s="2">
        <v>29</v>
      </c>
      <c r="D8190" s="2" t="s">
        <v>452</v>
      </c>
      <c r="E8190" s="2"/>
      <c r="F8190" s="2"/>
      <c r="G8190" s="2"/>
      <c r="H8190" s="2"/>
    </row>
    <row r="8191" spans="2:8">
      <c r="B8191" s="2" t="s">
        <v>8640</v>
      </c>
      <c r="C8191" s="2">
        <v>25</v>
      </c>
      <c r="D8191" s="2" t="s">
        <v>452</v>
      </c>
      <c r="E8191" s="2"/>
      <c r="F8191" s="2"/>
      <c r="G8191" s="2"/>
      <c r="H8191" s="2"/>
    </row>
    <row r="8192" spans="2:8">
      <c r="B8192" s="2" t="s">
        <v>8641</v>
      </c>
      <c r="C8192" s="2">
        <v>16</v>
      </c>
      <c r="D8192" s="2" t="s">
        <v>452</v>
      </c>
      <c r="E8192" s="2"/>
      <c r="F8192" s="2"/>
      <c r="G8192" s="2"/>
      <c r="H8192" s="2"/>
    </row>
    <row r="8193" spans="2:8">
      <c r="B8193" s="2" t="s">
        <v>8642</v>
      </c>
      <c r="C8193" s="2">
        <v>8</v>
      </c>
      <c r="D8193" s="2" t="s">
        <v>452</v>
      </c>
      <c r="E8193" s="2"/>
      <c r="F8193" s="2"/>
      <c r="G8193" s="2"/>
      <c r="H8193" s="2"/>
    </row>
    <row r="8194" spans="2:8">
      <c r="B8194" s="2" t="s">
        <v>8643</v>
      </c>
      <c r="C8194" s="2">
        <v>23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27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27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29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30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30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31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31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30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31</v>
      </c>
      <c r="D8203" s="2" t="s">
        <v>452</v>
      </c>
      <c r="E8203" s="2"/>
      <c r="F8203" s="2"/>
      <c r="G8203" s="2"/>
      <c r="H8203" s="2"/>
    </row>
    <row r="8204" spans="2:8">
      <c r="B8204" s="2" t="s">
        <v>8653</v>
      </c>
      <c r="C8204" s="2">
        <v>31</v>
      </c>
      <c r="D8204" s="2" t="s">
        <v>452</v>
      </c>
      <c r="E8204" s="2"/>
      <c r="F8204" s="2"/>
      <c r="G8204" s="2"/>
      <c r="H8204" s="2"/>
    </row>
    <row r="8205" spans="2:8">
      <c r="B8205" s="2" t="s">
        <v>8654</v>
      </c>
      <c r="C8205" s="2">
        <v>31</v>
      </c>
      <c r="D8205" s="2" t="s">
        <v>452</v>
      </c>
      <c r="E8205" s="2"/>
      <c r="F8205" s="2"/>
      <c r="G8205" s="2"/>
      <c r="H8205" s="2"/>
    </row>
    <row r="8206" spans="2:8">
      <c r="B8206" s="2" t="s">
        <v>8655</v>
      </c>
      <c r="C8206" s="2">
        <v>31</v>
      </c>
      <c r="D8206" s="2" t="s">
        <v>452</v>
      </c>
      <c r="E8206" s="2"/>
      <c r="F8206" s="2"/>
      <c r="G8206" s="2"/>
      <c r="H8206" s="2"/>
    </row>
    <row r="8207" spans="2:8">
      <c r="B8207" s="2" t="s">
        <v>8656</v>
      </c>
      <c r="C8207" s="2">
        <v>31</v>
      </c>
      <c r="D8207" s="2" t="s">
        <v>452</v>
      </c>
      <c r="E8207" s="2"/>
      <c r="F8207" s="2"/>
      <c r="G8207" s="2"/>
      <c r="H8207" s="2"/>
    </row>
    <row r="8208" spans="2:8">
      <c r="B8208" s="2" t="s">
        <v>8657</v>
      </c>
      <c r="C8208" s="2">
        <v>31</v>
      </c>
      <c r="D8208" s="2" t="s">
        <v>452</v>
      </c>
      <c r="E8208" s="2"/>
      <c r="F8208" s="2"/>
      <c r="G8208" s="2"/>
      <c r="H8208" s="2"/>
    </row>
    <row r="8209" spans="2:8">
      <c r="B8209" s="2" t="s">
        <v>8658</v>
      </c>
      <c r="C8209" s="2">
        <v>30</v>
      </c>
      <c r="D8209" s="2" t="s">
        <v>452</v>
      </c>
      <c r="E8209" s="2"/>
      <c r="F8209" s="2"/>
      <c r="G8209" s="2"/>
      <c r="H8209" s="2"/>
    </row>
    <row r="8210" spans="2:8">
      <c r="B8210" s="2" t="s">
        <v>8659</v>
      </c>
      <c r="C8210" s="2">
        <v>29</v>
      </c>
      <c r="D8210" s="2" t="s">
        <v>452</v>
      </c>
      <c r="E8210" s="2"/>
      <c r="F8210" s="2"/>
      <c r="G8210" s="2"/>
      <c r="H8210" s="2"/>
    </row>
    <row r="8211" spans="2:8">
      <c r="B8211" s="2" t="s">
        <v>8660</v>
      </c>
      <c r="C8211" s="2">
        <v>22</v>
      </c>
      <c r="D8211" s="2" t="s">
        <v>452</v>
      </c>
      <c r="E8211" s="2"/>
      <c r="F8211" s="2"/>
      <c r="G8211" s="2"/>
      <c r="H8211" s="2"/>
    </row>
    <row r="8212" spans="2:8">
      <c r="B8212" s="2" t="s">
        <v>8661</v>
      </c>
      <c r="C8212" s="2">
        <v>38</v>
      </c>
      <c r="D8212" s="2" t="s">
        <v>452</v>
      </c>
      <c r="E8212" s="2"/>
      <c r="F8212" s="2"/>
      <c r="G8212" s="2"/>
      <c r="H8212" s="2"/>
    </row>
    <row r="8213" spans="2:8">
      <c r="B8213" s="2" t="s">
        <v>8662</v>
      </c>
      <c r="C8213" s="2">
        <v>31</v>
      </c>
      <c r="D8213" s="2" t="s">
        <v>452</v>
      </c>
      <c r="E8213" s="2"/>
      <c r="F8213" s="2"/>
      <c r="G8213" s="2"/>
      <c r="H8213" s="2"/>
    </row>
    <row r="8214" spans="2:8">
      <c r="B8214" s="2" t="s">
        <v>8663</v>
      </c>
      <c r="C8214" s="2">
        <v>21</v>
      </c>
      <c r="D8214" s="2" t="s">
        <v>452</v>
      </c>
      <c r="E8214" s="2"/>
      <c r="F8214" s="2"/>
      <c r="G8214" s="2"/>
      <c r="H8214" s="2"/>
    </row>
    <row r="8215" spans="2:8">
      <c r="B8215" s="2" t="s">
        <v>8664</v>
      </c>
      <c r="C8215" s="2">
        <v>11</v>
      </c>
      <c r="D8215" s="2" t="s">
        <v>452</v>
      </c>
      <c r="E8215" s="2"/>
      <c r="F8215" s="2"/>
      <c r="G8215" s="2"/>
      <c r="H8215" s="2"/>
    </row>
    <row r="8216" spans="2:8">
      <c r="B8216" s="2" t="s">
        <v>8665</v>
      </c>
      <c r="C8216" s="2">
        <v>8</v>
      </c>
      <c r="D8216" s="2" t="s">
        <v>452</v>
      </c>
      <c r="E8216" s="2"/>
      <c r="F8216" s="2"/>
      <c r="G8216" s="2"/>
      <c r="H8216" s="2"/>
    </row>
    <row r="8217" spans="2:8">
      <c r="B8217" s="2" t="s">
        <v>8666</v>
      </c>
      <c r="C8217" s="2">
        <v>33</v>
      </c>
      <c r="D8217" s="2" t="s">
        <v>452</v>
      </c>
      <c r="E8217" s="2"/>
      <c r="F8217" s="2"/>
      <c r="G8217" s="2"/>
      <c r="H8217" s="2"/>
    </row>
    <row r="8218" spans="2:8">
      <c r="B8218" s="2" t="s">
        <v>8667</v>
      </c>
      <c r="C8218" s="2">
        <v>35</v>
      </c>
      <c r="D8218" s="2" t="s">
        <v>452</v>
      </c>
      <c r="E8218" s="2"/>
      <c r="F8218" s="2"/>
      <c r="G8218" s="2"/>
      <c r="H8218" s="2"/>
    </row>
    <row r="8219" spans="2:8">
      <c r="B8219" s="2" t="s">
        <v>8668</v>
      </c>
      <c r="C8219" s="2">
        <v>34</v>
      </c>
      <c r="D8219" s="2" t="s">
        <v>452</v>
      </c>
      <c r="E8219" s="2"/>
      <c r="F8219" s="2"/>
      <c r="G8219" s="2"/>
      <c r="H8219" s="2"/>
    </row>
    <row r="8220" spans="2:8">
      <c r="B8220" s="2" t="s">
        <v>8669</v>
      </c>
      <c r="C8220" s="2">
        <v>34</v>
      </c>
      <c r="D8220" s="2" t="s">
        <v>452</v>
      </c>
      <c r="E8220" s="2"/>
      <c r="F8220" s="2"/>
      <c r="G8220" s="2"/>
      <c r="H8220" s="2"/>
    </row>
    <row r="8221" spans="2:8">
      <c r="B8221" s="2" t="s">
        <v>8670</v>
      </c>
      <c r="C8221" s="2">
        <v>34</v>
      </c>
      <c r="D8221" s="2" t="s">
        <v>452</v>
      </c>
      <c r="E8221" s="2"/>
      <c r="F8221" s="2"/>
      <c r="G8221" s="2"/>
      <c r="H8221" s="2"/>
    </row>
    <row r="8222" spans="2:8">
      <c r="B8222" s="2" t="s">
        <v>8671</v>
      </c>
      <c r="C8222" s="2">
        <v>33</v>
      </c>
      <c r="D8222" s="2" t="s">
        <v>452</v>
      </c>
      <c r="E8222" s="2"/>
      <c r="F8222" s="2"/>
      <c r="G8222" s="2"/>
      <c r="H8222" s="2"/>
    </row>
    <row r="8223" spans="2:8">
      <c r="B8223" s="2" t="s">
        <v>8672</v>
      </c>
      <c r="C8223" s="2">
        <v>29</v>
      </c>
      <c r="D8223" s="2" t="s">
        <v>452</v>
      </c>
      <c r="E8223" s="2"/>
      <c r="F8223" s="2"/>
      <c r="G8223" s="2"/>
      <c r="H8223" s="2"/>
    </row>
    <row r="8224" spans="2:8">
      <c r="B8224" s="2" t="s">
        <v>8673</v>
      </c>
      <c r="C8224" s="2">
        <v>24</v>
      </c>
      <c r="D8224" s="2" t="s">
        <v>452</v>
      </c>
      <c r="E8224" s="2"/>
      <c r="F8224" s="2"/>
      <c r="G8224" s="2"/>
      <c r="H8224" s="2"/>
    </row>
    <row r="8225" spans="2:8">
      <c r="B8225" s="2" t="s">
        <v>8674</v>
      </c>
      <c r="C8225" s="2">
        <v>17</v>
      </c>
      <c r="D8225" s="2" t="s">
        <v>452</v>
      </c>
      <c r="E8225" s="2"/>
      <c r="F8225" s="2"/>
      <c r="G8225" s="2"/>
      <c r="H8225" s="2"/>
    </row>
    <row r="8226" spans="2:8">
      <c r="B8226" s="2" t="s">
        <v>8675</v>
      </c>
      <c r="C8226" s="2">
        <v>9</v>
      </c>
      <c r="D8226" s="2" t="s">
        <v>452</v>
      </c>
      <c r="E8226" s="2"/>
      <c r="F8226" s="2"/>
      <c r="G8226" s="2"/>
      <c r="H8226" s="2"/>
    </row>
    <row r="8227" spans="2:8">
      <c r="B8227" s="2" t="s">
        <v>8676</v>
      </c>
      <c r="C8227" s="2">
        <v>12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28</v>
      </c>
      <c r="D8228" s="2" t="s">
        <v>452</v>
      </c>
      <c r="E8228" s="2"/>
      <c r="F8228" s="2"/>
      <c r="G8228" s="2"/>
      <c r="H8228" s="2"/>
    </row>
    <row r="8229" spans="2:8">
      <c r="B8229" s="2" t="s">
        <v>8678</v>
      </c>
      <c r="C8229" s="2">
        <v>30</v>
      </c>
      <c r="D8229" s="2" t="s">
        <v>452</v>
      </c>
      <c r="E8229" s="2"/>
      <c r="F8229" s="2"/>
      <c r="G8229" s="2"/>
      <c r="H8229" s="2"/>
    </row>
    <row r="8230" spans="2:8">
      <c r="B8230" s="2" t="s">
        <v>8679</v>
      </c>
      <c r="C8230" s="2">
        <v>29</v>
      </c>
      <c r="D8230" s="2" t="s">
        <v>452</v>
      </c>
      <c r="E8230" s="2"/>
      <c r="F8230" s="2"/>
      <c r="G8230" s="2"/>
      <c r="H8230" s="2"/>
    </row>
    <row r="8231" spans="2:8">
      <c r="B8231" s="2" t="s">
        <v>8680</v>
      </c>
      <c r="C8231" s="2">
        <v>28</v>
      </c>
      <c r="D8231" s="2" t="s">
        <v>452</v>
      </c>
      <c r="E8231" s="2"/>
      <c r="F8231" s="2"/>
      <c r="G8231" s="2"/>
      <c r="H8231" s="2"/>
    </row>
    <row r="8232" spans="2:8">
      <c r="B8232" s="2" t="s">
        <v>8681</v>
      </c>
      <c r="C8232" s="2">
        <v>27</v>
      </c>
      <c r="D8232" s="2" t="s">
        <v>452</v>
      </c>
      <c r="E8232" s="2"/>
      <c r="F8232" s="2"/>
      <c r="G8232" s="2"/>
      <c r="H8232" s="2"/>
    </row>
    <row r="8233" spans="2:8">
      <c r="B8233" s="2" t="s">
        <v>8682</v>
      </c>
      <c r="C8233" s="2">
        <v>25</v>
      </c>
      <c r="D8233" s="2" t="s">
        <v>452</v>
      </c>
      <c r="E8233" s="2"/>
      <c r="F8233" s="2"/>
      <c r="G8233" s="2"/>
      <c r="H8233" s="2"/>
    </row>
    <row r="8234" spans="2:8">
      <c r="B8234" s="2" t="s">
        <v>8683</v>
      </c>
      <c r="C8234" s="2">
        <v>24</v>
      </c>
      <c r="D8234" s="2" t="s">
        <v>452</v>
      </c>
      <c r="E8234" s="2"/>
      <c r="F8234" s="2"/>
      <c r="G8234" s="2"/>
      <c r="H8234" s="2"/>
    </row>
    <row r="8235" spans="2:8">
      <c r="B8235" s="2" t="s">
        <v>8684</v>
      </c>
      <c r="C8235" s="2">
        <v>23</v>
      </c>
      <c r="D8235" s="2" t="s">
        <v>452</v>
      </c>
      <c r="E8235" s="2"/>
      <c r="F8235" s="2"/>
      <c r="G8235" s="2"/>
      <c r="H8235" s="2"/>
    </row>
    <row r="8236" spans="2:8">
      <c r="B8236" s="2" t="s">
        <v>8685</v>
      </c>
      <c r="C8236" s="2">
        <v>21</v>
      </c>
      <c r="D8236" s="2" t="s">
        <v>452</v>
      </c>
      <c r="E8236" s="2"/>
      <c r="F8236" s="2"/>
      <c r="G8236" s="2"/>
      <c r="H8236" s="2"/>
    </row>
    <row r="8237" spans="2:8">
      <c r="B8237" s="2" t="s">
        <v>8686</v>
      </c>
      <c r="C8237" s="2">
        <v>17</v>
      </c>
      <c r="D8237" s="2" t="s">
        <v>452</v>
      </c>
      <c r="E8237" s="2"/>
      <c r="F8237" s="2"/>
      <c r="G8237" s="2"/>
      <c r="H8237" s="2"/>
    </row>
    <row r="8238" spans="2:8">
      <c r="B8238" s="2" t="s">
        <v>8687</v>
      </c>
      <c r="C8238" s="2">
        <v>9</v>
      </c>
      <c r="D8238" s="2" t="s">
        <v>452</v>
      </c>
      <c r="E8238" s="2"/>
      <c r="F8238" s="2"/>
      <c r="G8238" s="2"/>
      <c r="H8238" s="2"/>
    </row>
    <row r="8239" spans="2:8">
      <c r="B8239" s="2" t="s">
        <v>8688</v>
      </c>
      <c r="C8239" s="2">
        <v>35</v>
      </c>
      <c r="D8239" s="2" t="s">
        <v>452</v>
      </c>
      <c r="E8239" s="2"/>
      <c r="F8239" s="2"/>
      <c r="G8239" s="2"/>
      <c r="H8239" s="2"/>
    </row>
    <row r="8240" spans="2:8">
      <c r="B8240" s="2" t="s">
        <v>8689</v>
      </c>
      <c r="C8240" s="2">
        <v>36</v>
      </c>
      <c r="D8240" s="2" t="s">
        <v>452</v>
      </c>
      <c r="E8240" s="2"/>
      <c r="F8240" s="2"/>
      <c r="G8240" s="2"/>
      <c r="H8240" s="2"/>
    </row>
    <row r="8241" spans="2:8">
      <c r="B8241" s="2" t="s">
        <v>8690</v>
      </c>
      <c r="C8241" s="2">
        <v>36</v>
      </c>
      <c r="D8241" s="2" t="s">
        <v>452</v>
      </c>
      <c r="E8241" s="2"/>
      <c r="F8241" s="2"/>
      <c r="G8241" s="2"/>
      <c r="H8241" s="2"/>
    </row>
    <row r="8242" spans="2:8">
      <c r="B8242" s="2" t="s">
        <v>8691</v>
      </c>
      <c r="C8242" s="2">
        <v>37</v>
      </c>
      <c r="D8242" s="2" t="s">
        <v>452</v>
      </c>
      <c r="E8242" s="2"/>
      <c r="F8242" s="2"/>
      <c r="G8242" s="2"/>
      <c r="H8242" s="2"/>
    </row>
    <row r="8243" spans="2:8">
      <c r="B8243" s="2" t="s">
        <v>8692</v>
      </c>
      <c r="C8243" s="2">
        <v>38</v>
      </c>
      <c r="D8243" s="2" t="s">
        <v>452</v>
      </c>
      <c r="E8243" s="2"/>
      <c r="F8243" s="2"/>
      <c r="G8243" s="2"/>
      <c r="H8243" s="2"/>
    </row>
    <row r="8244" spans="2:8">
      <c r="B8244" s="2" t="s">
        <v>8693</v>
      </c>
      <c r="C8244" s="2">
        <v>36</v>
      </c>
      <c r="D8244" s="2" t="s">
        <v>452</v>
      </c>
      <c r="E8244" s="2"/>
      <c r="F8244" s="2"/>
      <c r="G8244" s="2"/>
      <c r="H8244" s="2"/>
    </row>
    <row r="8245" spans="2:8">
      <c r="B8245" s="2" t="s">
        <v>8694</v>
      </c>
      <c r="C8245" s="2">
        <v>12</v>
      </c>
      <c r="D8245" s="2" t="s">
        <v>452</v>
      </c>
      <c r="E8245" s="2"/>
      <c r="F8245" s="2"/>
      <c r="G8245" s="2"/>
      <c r="H8245" s="2"/>
    </row>
    <row r="8246" spans="2:8">
      <c r="B8246" s="2" t="s">
        <v>8695</v>
      </c>
      <c r="C8246" s="2">
        <v>19</v>
      </c>
      <c r="D8246" s="2" t="s">
        <v>452</v>
      </c>
      <c r="E8246" s="2"/>
      <c r="F8246" s="2"/>
      <c r="G8246" s="2"/>
      <c r="H8246" s="2"/>
    </row>
    <row r="8247" spans="2:8">
      <c r="B8247" s="2" t="s">
        <v>8696</v>
      </c>
      <c r="C8247" s="2">
        <v>25</v>
      </c>
      <c r="D8247" s="2" t="s">
        <v>452</v>
      </c>
      <c r="E8247" s="2"/>
      <c r="F8247" s="2"/>
      <c r="G8247" s="2"/>
      <c r="H8247" s="2"/>
    </row>
    <row r="8248" spans="2:8">
      <c r="B8248" s="2" t="s">
        <v>8697</v>
      </c>
      <c r="C8248" s="2">
        <v>26</v>
      </c>
      <c r="D8248" s="2" t="s">
        <v>452</v>
      </c>
      <c r="E8248" s="2"/>
      <c r="F8248" s="2"/>
      <c r="G8248" s="2"/>
      <c r="H8248" s="2"/>
    </row>
    <row r="8249" spans="2:8">
      <c r="B8249" s="2" t="s">
        <v>8698</v>
      </c>
      <c r="C8249" s="2">
        <v>18</v>
      </c>
      <c r="D8249" s="2" t="s">
        <v>452</v>
      </c>
      <c r="E8249" s="2"/>
      <c r="F8249" s="2"/>
      <c r="G8249" s="2"/>
      <c r="H8249" s="2"/>
    </row>
    <row r="8250" spans="2:8">
      <c r="B8250" s="2" t="s">
        <v>8699</v>
      </c>
      <c r="C8250" s="2">
        <v>16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35</v>
      </c>
      <c r="D8251" s="2" t="s">
        <v>452</v>
      </c>
      <c r="E8251" s="2"/>
      <c r="F8251" s="2"/>
      <c r="G8251" s="2"/>
      <c r="H8251" s="2"/>
    </row>
    <row r="8252" spans="2:8">
      <c r="B8252" s="2" t="s">
        <v>8701</v>
      </c>
      <c r="C8252" s="2">
        <v>39</v>
      </c>
      <c r="D8252" s="2" t="s">
        <v>452</v>
      </c>
      <c r="E8252" s="2"/>
      <c r="F8252" s="2"/>
      <c r="G8252" s="2"/>
      <c r="H8252" s="2"/>
    </row>
    <row r="8253" spans="2:8">
      <c r="B8253" s="2" t="s">
        <v>8702</v>
      </c>
      <c r="C8253" s="2">
        <v>39</v>
      </c>
      <c r="D8253" s="2" t="s">
        <v>452</v>
      </c>
      <c r="E8253" s="2"/>
      <c r="F8253" s="2"/>
      <c r="G8253" s="2"/>
      <c r="H8253" s="2"/>
    </row>
    <row r="8254" spans="2:8">
      <c r="B8254" s="2" t="s">
        <v>8703</v>
      </c>
      <c r="C8254" s="2">
        <v>38</v>
      </c>
      <c r="D8254" s="2" t="s">
        <v>452</v>
      </c>
      <c r="E8254" s="2"/>
      <c r="F8254" s="2"/>
      <c r="G8254" s="2"/>
      <c r="H8254" s="2"/>
    </row>
    <row r="8255" spans="2:8">
      <c r="B8255" s="2" t="s">
        <v>8704</v>
      </c>
      <c r="C8255" s="2">
        <v>36</v>
      </c>
      <c r="D8255" s="2" t="s">
        <v>452</v>
      </c>
      <c r="E8255" s="2"/>
      <c r="F8255" s="2"/>
      <c r="G8255" s="2"/>
      <c r="H8255" s="2"/>
    </row>
    <row r="8256" spans="2:8">
      <c r="B8256" s="2" t="s">
        <v>8705</v>
      </c>
      <c r="C8256" s="2">
        <v>32</v>
      </c>
      <c r="D8256" s="2" t="s">
        <v>452</v>
      </c>
      <c r="E8256" s="2"/>
      <c r="F8256" s="2"/>
      <c r="G8256" s="2"/>
      <c r="H8256" s="2"/>
    </row>
    <row r="8257" spans="2:8">
      <c r="B8257" s="2" t="s">
        <v>8706</v>
      </c>
      <c r="C8257" s="2">
        <v>20</v>
      </c>
      <c r="D8257" s="2" t="s">
        <v>452</v>
      </c>
      <c r="E8257" s="2"/>
      <c r="F8257" s="2"/>
      <c r="G8257" s="2"/>
      <c r="H8257" s="2"/>
    </row>
    <row r="8258" spans="2:8">
      <c r="B8258" s="2" t="s">
        <v>8707</v>
      </c>
      <c r="C8258" s="2">
        <v>32</v>
      </c>
      <c r="D8258" s="2" t="s">
        <v>452</v>
      </c>
      <c r="E8258" s="2"/>
      <c r="F8258" s="2"/>
      <c r="G8258" s="2"/>
      <c r="H8258" s="2"/>
    </row>
    <row r="8259" spans="2:8">
      <c r="B8259" s="2" t="s">
        <v>8708</v>
      </c>
      <c r="C8259" s="2">
        <v>34</v>
      </c>
      <c r="D8259" s="2" t="s">
        <v>452</v>
      </c>
      <c r="E8259" s="2"/>
      <c r="F8259" s="2"/>
      <c r="G8259" s="2"/>
      <c r="H8259" s="2"/>
    </row>
    <row r="8260" spans="2:8">
      <c r="B8260" s="2" t="s">
        <v>8709</v>
      </c>
      <c r="C8260" s="2">
        <v>31</v>
      </c>
      <c r="D8260" s="2" t="s">
        <v>452</v>
      </c>
      <c r="E8260" s="2"/>
      <c r="F8260" s="2"/>
      <c r="G8260" s="2"/>
      <c r="H8260" s="2"/>
    </row>
    <row r="8261" spans="2:8">
      <c r="B8261" s="2" t="s">
        <v>8710</v>
      </c>
      <c r="C8261" s="2">
        <v>29</v>
      </c>
      <c r="D8261" s="2" t="s">
        <v>452</v>
      </c>
      <c r="E8261" s="2"/>
      <c r="F8261" s="2"/>
      <c r="G8261" s="2"/>
      <c r="H8261" s="2"/>
    </row>
    <row r="8262" spans="2:8">
      <c r="B8262" s="2" t="s">
        <v>8711</v>
      </c>
      <c r="C8262" s="2">
        <v>28</v>
      </c>
      <c r="D8262" s="2" t="s">
        <v>452</v>
      </c>
      <c r="E8262" s="2"/>
      <c r="F8262" s="2"/>
      <c r="G8262" s="2"/>
      <c r="H8262" s="2"/>
    </row>
    <row r="8263" spans="2:8">
      <c r="B8263" s="2" t="s">
        <v>8712</v>
      </c>
      <c r="C8263" s="2">
        <v>29</v>
      </c>
      <c r="D8263" s="2" t="s">
        <v>452</v>
      </c>
      <c r="E8263" s="2"/>
      <c r="F8263" s="2"/>
      <c r="G8263" s="2"/>
      <c r="H8263" s="2"/>
    </row>
    <row r="8264" spans="2:8">
      <c r="B8264" s="2" t="s">
        <v>8713</v>
      </c>
      <c r="C8264" s="2">
        <v>30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29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29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30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30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30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19</v>
      </c>
      <c r="D8270" s="2" t="s">
        <v>452</v>
      </c>
      <c r="E8270" s="2"/>
      <c r="F8270" s="2"/>
      <c r="G8270" s="2"/>
      <c r="H8270" s="2"/>
    </row>
    <row r="8271" spans="2:8">
      <c r="B8271" s="2" t="s">
        <v>8720</v>
      </c>
      <c r="C8271" s="2">
        <v>23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26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27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16</v>
      </c>
      <c r="D8274" s="2" t="s">
        <v>452</v>
      </c>
      <c r="E8274" s="2"/>
      <c r="F8274" s="2"/>
      <c r="G8274" s="2"/>
      <c r="H8274" s="2"/>
    </row>
    <row r="8275" spans="2:8">
      <c r="B8275" s="2" t="s">
        <v>8724</v>
      </c>
      <c r="C8275" s="2">
        <v>15</v>
      </c>
      <c r="D8275" s="2" t="s">
        <v>452</v>
      </c>
      <c r="E8275" s="2"/>
      <c r="F8275" s="2"/>
      <c r="G8275" s="2"/>
      <c r="H8275" s="2"/>
    </row>
    <row r="8276" spans="2:8">
      <c r="B8276" s="2" t="s">
        <v>8725</v>
      </c>
      <c r="C8276" s="2">
        <v>17</v>
      </c>
      <c r="D8276" s="2" t="s">
        <v>452</v>
      </c>
      <c r="E8276" s="2"/>
      <c r="F8276" s="2"/>
      <c r="G8276" s="2"/>
      <c r="H8276" s="2"/>
    </row>
    <row r="8277" spans="2:8">
      <c r="B8277" s="2" t="s">
        <v>8726</v>
      </c>
      <c r="C8277" s="2">
        <v>28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35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37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36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37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38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38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34</v>
      </c>
      <c r="D8284" s="2" t="s">
        <v>452</v>
      </c>
      <c r="E8284" s="2"/>
      <c r="F8284" s="2"/>
      <c r="G8284" s="2"/>
      <c r="H8284" s="2"/>
    </row>
    <row r="8285" spans="2:8">
      <c r="B8285" s="2" t="s">
        <v>8734</v>
      </c>
      <c r="C8285" s="2">
        <v>37</v>
      </c>
      <c r="D8285" s="2" t="s">
        <v>452</v>
      </c>
      <c r="E8285" s="2"/>
      <c r="F8285" s="2"/>
      <c r="G8285" s="2"/>
      <c r="H8285" s="2"/>
    </row>
    <row r="8286" spans="2:8">
      <c r="B8286" s="2" t="s">
        <v>8735</v>
      </c>
      <c r="C8286" s="2">
        <v>38</v>
      </c>
      <c r="D8286" s="2" t="s">
        <v>452</v>
      </c>
      <c r="E8286" s="2"/>
      <c r="F8286" s="2"/>
      <c r="G8286" s="2"/>
      <c r="H8286" s="2"/>
    </row>
    <row r="8287" spans="2:8">
      <c r="B8287" s="2" t="s">
        <v>8736</v>
      </c>
      <c r="C8287" s="2">
        <v>39</v>
      </c>
      <c r="D8287" s="2" t="s">
        <v>452</v>
      </c>
      <c r="E8287" s="2"/>
      <c r="F8287" s="2"/>
      <c r="G8287" s="2"/>
      <c r="H8287" s="2"/>
    </row>
    <row r="8288" spans="2:8">
      <c r="B8288" s="2" t="s">
        <v>8737</v>
      </c>
      <c r="C8288" s="2">
        <v>39</v>
      </c>
      <c r="D8288" s="2" t="s">
        <v>452</v>
      </c>
      <c r="E8288" s="2"/>
      <c r="F8288" s="2"/>
      <c r="G8288" s="2"/>
      <c r="H8288" s="2"/>
    </row>
    <row r="8289" spans="2:8">
      <c r="B8289" s="2" t="s">
        <v>8738</v>
      </c>
      <c r="C8289" s="2">
        <v>35</v>
      </c>
      <c r="D8289" s="2" t="s">
        <v>452</v>
      </c>
      <c r="E8289" s="2"/>
      <c r="F8289" s="2"/>
      <c r="G8289" s="2"/>
      <c r="H8289" s="2"/>
    </row>
    <row r="8290" spans="2:8">
      <c r="B8290" s="2" t="s">
        <v>8739</v>
      </c>
      <c r="C8290" s="2">
        <v>28</v>
      </c>
      <c r="D8290" s="2" t="s">
        <v>452</v>
      </c>
      <c r="E8290" s="2"/>
      <c r="F8290" s="2"/>
      <c r="G8290" s="2"/>
      <c r="H8290" s="2"/>
    </row>
    <row r="8291" spans="2:8">
      <c r="B8291" s="2" t="s">
        <v>8740</v>
      </c>
      <c r="C8291" s="2">
        <v>20</v>
      </c>
      <c r="D8291" s="2" t="s">
        <v>452</v>
      </c>
      <c r="E8291" s="2"/>
      <c r="F8291" s="2"/>
      <c r="G8291" s="2"/>
      <c r="H8291" s="2"/>
    </row>
    <row r="8292" spans="2:8">
      <c r="B8292" s="2" t="s">
        <v>8741</v>
      </c>
      <c r="C8292" s="2">
        <v>19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22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21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13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8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14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19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25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29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32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32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31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16</v>
      </c>
      <c r="D8304" s="2" t="s">
        <v>452</v>
      </c>
      <c r="E8304" s="2"/>
      <c r="F8304" s="2"/>
      <c r="G8304" s="2"/>
      <c r="H8304" s="2"/>
    </row>
    <row r="8305" spans="2:8">
      <c r="B8305" s="2" t="s">
        <v>8754</v>
      </c>
      <c r="C8305" s="2">
        <v>19</v>
      </c>
      <c r="D8305" s="2" t="s">
        <v>452</v>
      </c>
      <c r="E8305" s="2"/>
      <c r="F8305" s="2"/>
      <c r="G8305" s="2"/>
      <c r="H8305" s="2"/>
    </row>
    <row r="8306" spans="2:8">
      <c r="B8306" s="2" t="s">
        <v>8755</v>
      </c>
      <c r="C8306" s="2">
        <v>22</v>
      </c>
      <c r="D8306" s="2" t="s">
        <v>452</v>
      </c>
      <c r="E8306" s="2"/>
      <c r="F8306" s="2"/>
      <c r="G8306" s="2"/>
      <c r="H8306" s="2"/>
    </row>
    <row r="8307" spans="2:8">
      <c r="B8307" s="2" t="s">
        <v>8756</v>
      </c>
      <c r="C8307" s="2">
        <v>15</v>
      </c>
      <c r="D8307" s="2" t="s">
        <v>452</v>
      </c>
      <c r="E8307" s="2"/>
      <c r="F8307" s="2"/>
      <c r="G8307" s="2"/>
      <c r="H8307" s="2"/>
    </row>
    <row r="8308" spans="2:8">
      <c r="B8308" s="2" t="s">
        <v>8757</v>
      </c>
      <c r="C8308" s="2">
        <v>12</v>
      </c>
      <c r="D8308" s="2" t="s">
        <v>452</v>
      </c>
      <c r="E8308" s="2"/>
      <c r="F8308" s="2"/>
      <c r="G8308" s="2"/>
      <c r="H8308" s="2"/>
    </row>
    <row r="8309" spans="2:8">
      <c r="B8309" s="2" t="s">
        <v>8758</v>
      </c>
      <c r="C8309" s="2">
        <v>13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35</v>
      </c>
      <c r="D8310" s="2" t="s">
        <v>452</v>
      </c>
      <c r="E8310" s="2"/>
      <c r="F8310" s="2"/>
      <c r="G8310" s="2"/>
      <c r="H8310" s="2"/>
    </row>
    <row r="8311" spans="2:8">
      <c r="B8311" s="2" t="s">
        <v>8760</v>
      </c>
      <c r="C8311" s="2">
        <v>36</v>
      </c>
      <c r="D8311" s="2" t="s">
        <v>452</v>
      </c>
      <c r="E8311" s="2"/>
      <c r="F8311" s="2"/>
      <c r="G8311" s="2"/>
      <c r="H8311" s="2"/>
    </row>
    <row r="8312" spans="2:8">
      <c r="B8312" s="2" t="s">
        <v>8761</v>
      </c>
      <c r="C8312" s="2">
        <v>35</v>
      </c>
      <c r="D8312" s="2" t="s">
        <v>452</v>
      </c>
      <c r="E8312" s="2"/>
      <c r="F8312" s="2"/>
      <c r="G8312" s="2"/>
      <c r="H8312" s="2"/>
    </row>
    <row r="8313" spans="2:8">
      <c r="B8313" s="2" t="s">
        <v>8762</v>
      </c>
      <c r="C8313" s="2">
        <v>31</v>
      </c>
      <c r="D8313" s="2" t="s">
        <v>452</v>
      </c>
      <c r="E8313" s="2"/>
      <c r="F8313" s="2"/>
      <c r="G8313" s="2"/>
      <c r="H8313" s="2"/>
    </row>
    <row r="8314" spans="2:8">
      <c r="B8314" s="2" t="s">
        <v>8763</v>
      </c>
      <c r="C8314" s="2">
        <v>27</v>
      </c>
      <c r="D8314" s="2" t="s">
        <v>452</v>
      </c>
      <c r="E8314" s="2"/>
      <c r="F8314" s="2"/>
      <c r="G8314" s="2"/>
      <c r="H8314" s="2"/>
    </row>
    <row r="8315" spans="2:8">
      <c r="B8315" s="2" t="s">
        <v>8764</v>
      </c>
      <c r="C8315" s="2">
        <v>24</v>
      </c>
      <c r="D8315" s="2" t="s">
        <v>452</v>
      </c>
      <c r="E8315" s="2"/>
      <c r="F8315" s="2"/>
      <c r="G8315" s="2"/>
      <c r="H8315" s="2"/>
    </row>
    <row r="8316" spans="2:8">
      <c r="B8316" s="2" t="s">
        <v>8765</v>
      </c>
      <c r="C8316" s="2">
        <v>21</v>
      </c>
      <c r="D8316" s="2" t="s">
        <v>452</v>
      </c>
      <c r="E8316" s="2"/>
      <c r="F8316" s="2"/>
      <c r="G8316" s="2"/>
      <c r="H8316" s="2"/>
    </row>
    <row r="8317" spans="2:8">
      <c r="B8317" s="2" t="s">
        <v>8766</v>
      </c>
      <c r="C8317" s="2">
        <v>18</v>
      </c>
      <c r="D8317" s="2" t="s">
        <v>452</v>
      </c>
      <c r="E8317" s="2"/>
      <c r="F8317" s="2"/>
      <c r="G8317" s="2"/>
      <c r="H8317" s="2"/>
    </row>
    <row r="8318" spans="2:8">
      <c r="B8318" s="2" t="s">
        <v>8767</v>
      </c>
      <c r="C8318" s="2">
        <v>13</v>
      </c>
      <c r="D8318" s="2" t="s">
        <v>452</v>
      </c>
      <c r="E8318" s="2"/>
      <c r="F8318" s="2"/>
      <c r="G8318" s="2"/>
      <c r="H8318" s="2"/>
    </row>
    <row r="8319" spans="2:8">
      <c r="B8319" s="2" t="s">
        <v>8768</v>
      </c>
      <c r="C8319" s="2">
        <v>12</v>
      </c>
      <c r="D8319" s="2" t="s">
        <v>452</v>
      </c>
      <c r="E8319" s="2"/>
      <c r="F8319" s="2"/>
      <c r="G8319" s="2"/>
      <c r="H8319" s="2"/>
    </row>
    <row r="8320" spans="2:8">
      <c r="B8320" s="2" t="s">
        <v>8769</v>
      </c>
      <c r="C8320" s="2">
        <v>10</v>
      </c>
      <c r="D8320" s="2" t="s">
        <v>452</v>
      </c>
      <c r="E8320" s="2"/>
      <c r="F8320" s="2"/>
      <c r="G8320" s="2"/>
      <c r="H8320" s="2"/>
    </row>
    <row r="8321" spans="2:8">
      <c r="B8321" s="2" t="s">
        <v>8770</v>
      </c>
      <c r="C8321" s="2">
        <v>7</v>
      </c>
      <c r="D8321" s="2" t="s">
        <v>452</v>
      </c>
      <c r="E8321" s="2"/>
      <c r="F8321" s="2"/>
      <c r="G8321" s="2"/>
      <c r="H8321" s="2"/>
    </row>
    <row r="8322" spans="2:8">
      <c r="B8322" s="2" t="s">
        <v>8771</v>
      </c>
      <c r="C8322" s="2">
        <v>6</v>
      </c>
      <c r="D8322" s="2" t="s">
        <v>452</v>
      </c>
      <c r="E8322" s="2"/>
      <c r="F8322" s="2"/>
      <c r="G8322" s="2"/>
      <c r="H8322" s="2"/>
    </row>
    <row r="8323" spans="2:8">
      <c r="B8323" s="2" t="s">
        <v>8772</v>
      </c>
      <c r="C8323" s="2">
        <v>27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33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36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35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33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30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30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30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8</v>
      </c>
      <c r="D8331" s="2" t="s">
        <v>452</v>
      </c>
      <c r="E8331" s="2"/>
      <c r="F8331" s="2"/>
      <c r="G8331" s="2"/>
      <c r="H8331" s="2"/>
    </row>
    <row r="8332" spans="2:8">
      <c r="B8332" s="2" t="s">
        <v>8781</v>
      </c>
      <c r="C8332" s="2">
        <v>14</v>
      </c>
      <c r="D8332" s="2" t="s">
        <v>452</v>
      </c>
      <c r="E8332" s="2"/>
      <c r="F8332" s="2"/>
      <c r="G8332" s="2"/>
      <c r="H8332" s="2"/>
    </row>
    <row r="8333" spans="2:8">
      <c r="B8333" s="2" t="s">
        <v>8782</v>
      </c>
      <c r="C8333" s="2">
        <v>18</v>
      </c>
      <c r="D8333" s="2" t="s">
        <v>452</v>
      </c>
      <c r="E8333" s="2"/>
      <c r="F8333" s="2"/>
      <c r="G8333" s="2"/>
      <c r="H8333" s="2"/>
    </row>
    <row r="8334" spans="2:8">
      <c r="B8334" s="2" t="s">
        <v>8783</v>
      </c>
      <c r="C8334" s="2">
        <v>20</v>
      </c>
      <c r="D8334" s="2" t="s">
        <v>452</v>
      </c>
      <c r="E8334" s="2"/>
      <c r="F8334" s="2"/>
      <c r="G8334" s="2"/>
      <c r="H8334" s="2"/>
    </row>
    <row r="8335" spans="2:8">
      <c r="B8335" s="2" t="s">
        <v>8784</v>
      </c>
      <c r="C8335" s="2">
        <v>21</v>
      </c>
      <c r="D8335" s="2" t="s">
        <v>452</v>
      </c>
      <c r="E8335" s="2"/>
      <c r="F8335" s="2"/>
      <c r="G8335" s="2"/>
      <c r="H8335" s="2"/>
    </row>
    <row r="8336" spans="2:8">
      <c r="B8336" s="2" t="s">
        <v>8785</v>
      </c>
      <c r="C8336" s="2">
        <v>23</v>
      </c>
      <c r="D8336" s="2" t="s">
        <v>452</v>
      </c>
      <c r="E8336" s="2"/>
      <c r="F8336" s="2"/>
      <c r="G8336" s="2"/>
      <c r="H8336" s="2"/>
    </row>
    <row r="8337" spans="2:8">
      <c r="B8337" s="2" t="s">
        <v>8786</v>
      </c>
      <c r="C8337" s="2">
        <v>24</v>
      </c>
      <c r="D8337" s="2" t="s">
        <v>452</v>
      </c>
      <c r="E8337" s="2"/>
      <c r="F8337" s="2"/>
      <c r="G8337" s="2"/>
      <c r="H8337" s="2"/>
    </row>
    <row r="8338" spans="2:8">
      <c r="B8338" s="2" t="s">
        <v>8787</v>
      </c>
      <c r="C8338" s="2">
        <v>25</v>
      </c>
      <c r="D8338" s="2" t="s">
        <v>452</v>
      </c>
      <c r="E8338" s="2"/>
      <c r="F8338" s="2"/>
      <c r="G8338" s="2"/>
      <c r="H8338" s="2"/>
    </row>
    <row r="8339" spans="2:8">
      <c r="B8339" s="2" t="s">
        <v>8788</v>
      </c>
      <c r="C8339" s="2">
        <v>25</v>
      </c>
      <c r="D8339" s="2" t="s">
        <v>452</v>
      </c>
      <c r="E8339" s="2"/>
      <c r="F8339" s="2"/>
      <c r="G8339" s="2"/>
      <c r="H8339" s="2"/>
    </row>
    <row r="8340" spans="2:8">
      <c r="B8340" s="2" t="s">
        <v>8789</v>
      </c>
      <c r="C8340" s="2">
        <v>23</v>
      </c>
      <c r="D8340" s="2" t="s">
        <v>452</v>
      </c>
      <c r="E8340" s="2"/>
      <c r="F8340" s="2"/>
      <c r="G8340" s="2"/>
      <c r="H8340" s="2"/>
    </row>
    <row r="8341" spans="2:8">
      <c r="B8341" s="2" t="s">
        <v>8790</v>
      </c>
      <c r="C8341" s="2">
        <v>18</v>
      </c>
      <c r="D8341" s="2" t="s">
        <v>452</v>
      </c>
      <c r="E8341" s="2"/>
      <c r="F8341" s="2"/>
      <c r="G8341" s="2"/>
      <c r="H8341" s="2"/>
    </row>
    <row r="8342" spans="2:8">
      <c r="B8342" s="2" t="s">
        <v>8791</v>
      </c>
      <c r="C8342" s="2">
        <v>34</v>
      </c>
      <c r="D8342" s="2" t="s">
        <v>452</v>
      </c>
      <c r="E8342" s="2"/>
      <c r="F8342" s="2"/>
      <c r="G8342" s="2"/>
      <c r="H8342" s="2"/>
    </row>
    <row r="8343" spans="2:8">
      <c r="B8343" s="2" t="s">
        <v>8792</v>
      </c>
      <c r="C8343" s="2">
        <v>35</v>
      </c>
      <c r="D8343" s="2" t="s">
        <v>452</v>
      </c>
      <c r="E8343" s="2"/>
      <c r="F8343" s="2"/>
      <c r="G8343" s="2"/>
      <c r="H8343" s="2"/>
    </row>
    <row r="8344" spans="2:8">
      <c r="B8344" s="2" t="s">
        <v>8793</v>
      </c>
      <c r="C8344" s="2">
        <v>35</v>
      </c>
      <c r="D8344" s="2" t="s">
        <v>452</v>
      </c>
      <c r="E8344" s="2"/>
      <c r="F8344" s="2"/>
      <c r="G8344" s="2"/>
      <c r="H8344" s="2"/>
    </row>
    <row r="8345" spans="2:8">
      <c r="B8345" s="2" t="s">
        <v>8794</v>
      </c>
      <c r="C8345" s="2">
        <v>35</v>
      </c>
      <c r="D8345" s="2" t="s">
        <v>452</v>
      </c>
      <c r="E8345" s="2"/>
      <c r="F8345" s="2"/>
      <c r="G8345" s="2"/>
      <c r="H8345" s="2"/>
    </row>
    <row r="8346" spans="2:8">
      <c r="B8346" s="2" t="s">
        <v>8795</v>
      </c>
      <c r="C8346" s="2">
        <v>34</v>
      </c>
      <c r="D8346" s="2" t="s">
        <v>452</v>
      </c>
      <c r="E8346" s="2"/>
      <c r="F8346" s="2"/>
      <c r="G8346" s="2"/>
      <c r="H8346" s="2"/>
    </row>
    <row r="8347" spans="2:8">
      <c r="B8347" s="2" t="s">
        <v>8796</v>
      </c>
      <c r="C8347" s="2">
        <v>33</v>
      </c>
      <c r="D8347" s="2" t="s">
        <v>452</v>
      </c>
      <c r="E8347" s="2"/>
      <c r="F8347" s="2"/>
      <c r="G8347" s="2"/>
      <c r="H8347" s="2"/>
    </row>
    <row r="8348" spans="2:8">
      <c r="B8348" s="2" t="s">
        <v>8797</v>
      </c>
      <c r="C8348" s="2">
        <v>32</v>
      </c>
      <c r="D8348" s="2" t="s">
        <v>452</v>
      </c>
      <c r="E8348" s="2"/>
      <c r="F8348" s="2"/>
      <c r="G8348" s="2"/>
      <c r="H8348" s="2"/>
    </row>
    <row r="8349" spans="2:8">
      <c r="B8349" s="2" t="s">
        <v>8798</v>
      </c>
      <c r="C8349" s="2">
        <v>29</v>
      </c>
      <c r="D8349" s="2" t="s">
        <v>452</v>
      </c>
      <c r="E8349" s="2"/>
      <c r="F8349" s="2"/>
      <c r="G8349" s="2"/>
      <c r="H8349" s="2"/>
    </row>
    <row r="8350" spans="2:8">
      <c r="B8350" s="2" t="s">
        <v>8799</v>
      </c>
      <c r="C8350" s="2">
        <v>22</v>
      </c>
      <c r="D8350" s="2" t="s">
        <v>452</v>
      </c>
      <c r="E8350" s="2"/>
      <c r="F8350" s="2"/>
      <c r="G8350" s="2"/>
      <c r="H8350" s="2"/>
    </row>
    <row r="8351" spans="2:8">
      <c r="B8351" s="2" t="s">
        <v>8800</v>
      </c>
      <c r="C8351" s="2">
        <v>35</v>
      </c>
      <c r="D8351" s="2" t="s">
        <v>452</v>
      </c>
      <c r="E8351" s="2"/>
      <c r="F8351" s="2"/>
      <c r="G8351" s="2"/>
      <c r="H8351" s="2"/>
    </row>
    <row r="8352" spans="2:8">
      <c r="B8352" s="2" t="s">
        <v>8801</v>
      </c>
      <c r="C8352" s="2">
        <v>37</v>
      </c>
      <c r="D8352" s="2" t="s">
        <v>452</v>
      </c>
      <c r="E8352" s="2"/>
      <c r="F8352" s="2"/>
      <c r="G8352" s="2"/>
      <c r="H8352" s="2"/>
    </row>
    <row r="8353" spans="2:8">
      <c r="B8353" s="2" t="s">
        <v>8802</v>
      </c>
      <c r="C8353" s="2">
        <v>37</v>
      </c>
      <c r="D8353" s="2" t="s">
        <v>452</v>
      </c>
      <c r="E8353" s="2"/>
      <c r="F8353" s="2"/>
      <c r="G8353" s="2"/>
      <c r="H8353" s="2"/>
    </row>
    <row r="8354" spans="2:8">
      <c r="B8354" s="2" t="s">
        <v>8803</v>
      </c>
      <c r="C8354" s="2">
        <v>36</v>
      </c>
      <c r="D8354" s="2" t="s">
        <v>452</v>
      </c>
      <c r="E8354" s="2"/>
      <c r="F8354" s="2"/>
      <c r="G8354" s="2"/>
      <c r="H8354" s="2"/>
    </row>
    <row r="8355" spans="2:8">
      <c r="B8355" s="2" t="s">
        <v>8804</v>
      </c>
      <c r="C8355" s="2">
        <v>36</v>
      </c>
      <c r="D8355" s="2" t="s">
        <v>452</v>
      </c>
      <c r="E8355" s="2"/>
      <c r="F8355" s="2"/>
      <c r="G8355" s="2"/>
      <c r="H8355" s="2"/>
    </row>
    <row r="8356" spans="2:8">
      <c r="B8356" s="2" t="s">
        <v>8805</v>
      </c>
      <c r="C8356" s="2">
        <v>35</v>
      </c>
      <c r="D8356" s="2" t="s">
        <v>452</v>
      </c>
      <c r="E8356" s="2"/>
      <c r="F8356" s="2"/>
      <c r="G8356" s="2"/>
      <c r="H8356" s="2"/>
    </row>
    <row r="8357" spans="2:8">
      <c r="B8357" s="2" t="s">
        <v>8806</v>
      </c>
      <c r="C8357" s="2">
        <v>32</v>
      </c>
      <c r="D8357" s="2" t="s">
        <v>452</v>
      </c>
      <c r="E8357" s="2"/>
      <c r="F8357" s="2"/>
      <c r="G8357" s="2"/>
      <c r="H8357" s="2"/>
    </row>
    <row r="8358" spans="2:8">
      <c r="B8358" s="2" t="s">
        <v>8807</v>
      </c>
      <c r="C8358" s="2">
        <v>26</v>
      </c>
      <c r="D8358" s="2" t="s">
        <v>452</v>
      </c>
      <c r="E8358" s="2"/>
      <c r="F8358" s="2"/>
      <c r="G8358" s="2"/>
      <c r="H8358" s="2"/>
    </row>
    <row r="8359" spans="2:8">
      <c r="B8359" s="2" t="s">
        <v>8808</v>
      </c>
      <c r="C8359" s="2">
        <v>18</v>
      </c>
      <c r="D8359" s="2" t="s">
        <v>452</v>
      </c>
      <c r="E8359" s="2"/>
      <c r="F8359" s="2"/>
      <c r="G8359" s="2"/>
      <c r="H8359" s="2"/>
    </row>
    <row r="8360" spans="2:8">
      <c r="B8360" s="2" t="s">
        <v>8809</v>
      </c>
      <c r="C8360" s="2">
        <v>13</v>
      </c>
      <c r="D8360" s="2" t="s">
        <v>452</v>
      </c>
      <c r="E8360" s="2"/>
      <c r="F8360" s="2"/>
      <c r="G8360" s="2"/>
      <c r="H8360" s="2"/>
    </row>
    <row r="8361" spans="2:8">
      <c r="B8361" s="2" t="s">
        <v>8810</v>
      </c>
      <c r="C8361" s="2">
        <v>22</v>
      </c>
      <c r="D8361" s="2" t="s">
        <v>452</v>
      </c>
      <c r="E8361" s="2"/>
      <c r="F8361" s="2"/>
      <c r="G8361" s="2"/>
      <c r="H8361" s="2"/>
    </row>
    <row r="8362" spans="2:8">
      <c r="B8362" s="2" t="s">
        <v>8811</v>
      </c>
      <c r="C8362" s="2">
        <v>22</v>
      </c>
      <c r="D8362" s="2" t="s">
        <v>452</v>
      </c>
      <c r="E8362" s="2"/>
      <c r="F8362" s="2"/>
      <c r="G8362" s="2"/>
      <c r="H8362" s="2"/>
    </row>
    <row r="8363" spans="2:8">
      <c r="B8363" s="2" t="s">
        <v>8812</v>
      </c>
      <c r="C8363" s="2">
        <v>23</v>
      </c>
      <c r="D8363" s="2" t="s">
        <v>452</v>
      </c>
      <c r="E8363" s="2"/>
      <c r="F8363" s="2"/>
      <c r="G8363" s="2"/>
      <c r="H8363" s="2"/>
    </row>
    <row r="8364" spans="2:8">
      <c r="B8364" s="2" t="s">
        <v>8813</v>
      </c>
      <c r="C8364" s="2">
        <v>23</v>
      </c>
      <c r="D8364" s="2" t="s">
        <v>452</v>
      </c>
      <c r="E8364" s="2"/>
      <c r="F8364" s="2"/>
      <c r="G8364" s="2"/>
      <c r="H8364" s="2"/>
    </row>
    <row r="8365" spans="2:8">
      <c r="B8365" s="2" t="s">
        <v>8814</v>
      </c>
      <c r="C8365" s="2">
        <v>24</v>
      </c>
      <c r="D8365" s="2" t="s">
        <v>452</v>
      </c>
      <c r="E8365" s="2"/>
      <c r="F8365" s="2"/>
      <c r="G8365" s="2"/>
      <c r="H8365" s="2"/>
    </row>
    <row r="8366" spans="2:8">
      <c r="B8366" s="2" t="s">
        <v>8815</v>
      </c>
      <c r="C8366" s="2">
        <v>23</v>
      </c>
      <c r="D8366" s="2" t="s">
        <v>452</v>
      </c>
      <c r="E8366" s="2"/>
      <c r="F8366" s="2"/>
      <c r="G8366" s="2"/>
      <c r="H8366" s="2"/>
    </row>
    <row r="8367" spans="2:8">
      <c r="B8367" s="2" t="s">
        <v>8816</v>
      </c>
      <c r="C8367" s="2">
        <v>23</v>
      </c>
      <c r="D8367" s="2" t="s">
        <v>452</v>
      </c>
      <c r="E8367" s="2"/>
      <c r="F8367" s="2"/>
      <c r="G8367" s="2"/>
      <c r="H8367" s="2"/>
    </row>
    <row r="8368" spans="2:8">
      <c r="B8368" s="2" t="s">
        <v>8817</v>
      </c>
      <c r="C8368" s="2">
        <v>21</v>
      </c>
      <c r="D8368" s="2" t="s">
        <v>452</v>
      </c>
      <c r="E8368" s="2"/>
      <c r="F8368" s="2"/>
      <c r="G8368" s="2"/>
      <c r="H8368" s="2"/>
    </row>
    <row r="8369" spans="2:8">
      <c r="B8369" s="2" t="s">
        <v>8818</v>
      </c>
      <c r="C8369" s="2">
        <v>19</v>
      </c>
      <c r="D8369" s="2" t="s">
        <v>452</v>
      </c>
      <c r="E8369" s="2"/>
      <c r="F8369" s="2"/>
      <c r="G8369" s="2"/>
      <c r="H8369" s="2"/>
    </row>
    <row r="8370" spans="2:8">
      <c r="B8370" s="2" t="s">
        <v>8819</v>
      </c>
      <c r="C8370" s="2">
        <v>18</v>
      </c>
      <c r="D8370" s="2" t="s">
        <v>452</v>
      </c>
      <c r="E8370" s="2"/>
      <c r="F8370" s="2"/>
      <c r="G8370" s="2"/>
      <c r="H8370" s="2"/>
    </row>
    <row r="8371" spans="2:8">
      <c r="B8371" s="2" t="s">
        <v>8820</v>
      </c>
      <c r="C8371" s="2">
        <v>38</v>
      </c>
      <c r="D8371" s="2" t="s">
        <v>452</v>
      </c>
      <c r="E8371" s="2"/>
      <c r="F8371" s="2"/>
      <c r="G8371" s="2"/>
      <c r="H8371" s="2"/>
    </row>
    <row r="8372" spans="2:8">
      <c r="B8372" s="2" t="s">
        <v>8821</v>
      </c>
      <c r="C8372" s="2">
        <v>35</v>
      </c>
      <c r="D8372" s="2" t="s">
        <v>452</v>
      </c>
      <c r="E8372" s="2"/>
      <c r="F8372" s="2"/>
      <c r="G8372" s="2"/>
      <c r="H8372" s="2"/>
    </row>
    <row r="8373" spans="2:8">
      <c r="B8373" s="2" t="s">
        <v>8822</v>
      </c>
      <c r="C8373" s="2">
        <v>27</v>
      </c>
      <c r="D8373" s="2" t="s">
        <v>452</v>
      </c>
      <c r="E8373" s="2"/>
      <c r="F8373" s="2"/>
      <c r="G8373" s="2"/>
      <c r="H8373" s="2"/>
    </row>
    <row r="8374" spans="2:8">
      <c r="B8374" s="2" t="s">
        <v>8823</v>
      </c>
      <c r="C8374" s="2">
        <v>13</v>
      </c>
      <c r="D8374" s="2" t="s">
        <v>452</v>
      </c>
      <c r="E8374" s="2"/>
      <c r="F8374" s="2"/>
      <c r="G8374" s="2"/>
      <c r="H8374" s="2"/>
    </row>
    <row r="8375" spans="2:8">
      <c r="B8375" s="2" t="s">
        <v>8824</v>
      </c>
      <c r="C8375" s="2">
        <v>37</v>
      </c>
      <c r="D8375" s="2" t="s">
        <v>452</v>
      </c>
      <c r="E8375" s="2"/>
      <c r="F8375" s="2"/>
      <c r="G8375" s="2"/>
      <c r="H8375" s="2"/>
    </row>
    <row r="8376" spans="2:8">
      <c r="B8376" s="2" t="s">
        <v>8825</v>
      </c>
      <c r="C8376" s="2">
        <v>37</v>
      </c>
      <c r="D8376" s="2" t="s">
        <v>452</v>
      </c>
      <c r="E8376" s="2"/>
      <c r="F8376" s="2"/>
      <c r="G8376" s="2"/>
      <c r="H8376" s="2"/>
    </row>
    <row r="8377" spans="2:8">
      <c r="B8377" s="2" t="s">
        <v>8826</v>
      </c>
      <c r="C8377" s="2">
        <v>36</v>
      </c>
      <c r="D8377" s="2" t="s">
        <v>452</v>
      </c>
      <c r="E8377" s="2"/>
      <c r="F8377" s="2"/>
      <c r="G8377" s="2"/>
      <c r="H8377" s="2"/>
    </row>
    <row r="8378" spans="2:8">
      <c r="B8378" s="2" t="s">
        <v>8827</v>
      </c>
      <c r="C8378" s="2">
        <v>37</v>
      </c>
      <c r="D8378" s="2" t="s">
        <v>452</v>
      </c>
      <c r="E8378" s="2"/>
      <c r="F8378" s="2"/>
      <c r="G8378" s="2"/>
      <c r="H8378" s="2"/>
    </row>
    <row r="8379" spans="2:8">
      <c r="B8379" s="2" t="s">
        <v>8828</v>
      </c>
      <c r="C8379" s="2">
        <v>36</v>
      </c>
      <c r="D8379" s="2" t="s">
        <v>452</v>
      </c>
      <c r="E8379" s="2"/>
      <c r="F8379" s="2"/>
      <c r="G8379" s="2"/>
      <c r="H8379" s="2"/>
    </row>
    <row r="8380" spans="2:8">
      <c r="B8380" s="2" t="s">
        <v>8829</v>
      </c>
      <c r="C8380" s="2">
        <v>33</v>
      </c>
      <c r="D8380" s="2" t="s">
        <v>452</v>
      </c>
      <c r="E8380" s="2"/>
      <c r="F8380" s="2"/>
      <c r="G8380" s="2"/>
      <c r="H8380" s="2"/>
    </row>
    <row r="8381" spans="2:8">
      <c r="B8381" s="2" t="s">
        <v>8830</v>
      </c>
      <c r="C8381" s="2">
        <v>31</v>
      </c>
      <c r="D8381" s="2" t="s">
        <v>452</v>
      </c>
      <c r="E8381" s="2"/>
      <c r="F8381" s="2"/>
      <c r="G8381" s="2"/>
      <c r="H8381" s="2"/>
    </row>
    <row r="8382" spans="2:8">
      <c r="B8382" s="2" t="s">
        <v>8831</v>
      </c>
      <c r="C8382" s="2">
        <v>23</v>
      </c>
      <c r="D8382" s="2" t="s">
        <v>452</v>
      </c>
      <c r="E8382" s="2"/>
      <c r="F8382" s="2"/>
      <c r="G8382" s="2"/>
      <c r="H8382" s="2"/>
    </row>
    <row r="8383" spans="2:8">
      <c r="B8383" s="2" t="s">
        <v>8832</v>
      </c>
      <c r="C8383" s="2">
        <v>13</v>
      </c>
      <c r="D8383" s="2" t="s">
        <v>452</v>
      </c>
      <c r="E8383" s="2"/>
      <c r="F8383" s="2"/>
      <c r="G8383" s="2"/>
      <c r="H8383" s="2"/>
    </row>
    <row r="8384" spans="2:8">
      <c r="B8384" s="2" t="s">
        <v>8833</v>
      </c>
      <c r="C8384" s="2">
        <v>7</v>
      </c>
      <c r="D8384" s="2" t="s">
        <v>452</v>
      </c>
      <c r="E8384" s="2"/>
      <c r="F8384" s="2"/>
      <c r="G8384" s="2"/>
      <c r="H8384" s="2"/>
    </row>
    <row r="8385" spans="2:8">
      <c r="B8385" s="2" t="s">
        <v>8834</v>
      </c>
      <c r="C8385" s="2">
        <v>27</v>
      </c>
      <c r="D8385" s="2" t="s">
        <v>452</v>
      </c>
      <c r="E8385" s="2"/>
      <c r="F8385" s="2"/>
      <c r="G8385" s="2"/>
      <c r="H8385" s="2"/>
    </row>
    <row r="8386" spans="2:8">
      <c r="B8386" s="2" t="s">
        <v>8835</v>
      </c>
      <c r="C8386" s="2">
        <v>28</v>
      </c>
      <c r="D8386" s="2" t="s">
        <v>452</v>
      </c>
      <c r="E8386" s="2"/>
      <c r="F8386" s="2"/>
      <c r="G8386" s="2"/>
      <c r="H8386" s="2"/>
    </row>
    <row r="8387" spans="2:8">
      <c r="B8387" s="2" t="s">
        <v>8836</v>
      </c>
      <c r="C8387" s="2">
        <v>28</v>
      </c>
      <c r="D8387" s="2" t="s">
        <v>452</v>
      </c>
      <c r="E8387" s="2"/>
      <c r="F8387" s="2"/>
      <c r="G8387" s="2"/>
      <c r="H8387" s="2"/>
    </row>
    <row r="8388" spans="2:8">
      <c r="B8388" s="2" t="s">
        <v>8837</v>
      </c>
      <c r="C8388" s="2">
        <v>28</v>
      </c>
      <c r="D8388" s="2" t="s">
        <v>452</v>
      </c>
      <c r="E8388" s="2"/>
      <c r="F8388" s="2"/>
      <c r="G8388" s="2"/>
      <c r="H8388" s="2"/>
    </row>
    <row r="8389" spans="2:8">
      <c r="B8389" s="2" t="s">
        <v>8838</v>
      </c>
      <c r="C8389" s="2">
        <v>29</v>
      </c>
      <c r="D8389" s="2" t="s">
        <v>452</v>
      </c>
      <c r="E8389" s="2"/>
      <c r="F8389" s="2"/>
      <c r="G8389" s="2"/>
      <c r="H8389" s="2"/>
    </row>
    <row r="8390" spans="2:8">
      <c r="B8390" s="2" t="s">
        <v>8839</v>
      </c>
      <c r="C8390" s="2">
        <v>28</v>
      </c>
      <c r="D8390" s="2" t="s">
        <v>452</v>
      </c>
      <c r="E8390" s="2"/>
      <c r="F8390" s="2"/>
      <c r="G8390" s="2"/>
      <c r="H8390" s="2"/>
    </row>
    <row r="8391" spans="2:8">
      <c r="B8391" s="2" t="s">
        <v>8840</v>
      </c>
      <c r="C8391" s="2">
        <v>28</v>
      </c>
      <c r="D8391" s="2" t="s">
        <v>452</v>
      </c>
      <c r="E8391" s="2"/>
      <c r="F8391" s="2"/>
      <c r="G8391" s="2"/>
      <c r="H8391" s="2"/>
    </row>
    <row r="8392" spans="2:8">
      <c r="B8392" s="2" t="s">
        <v>8841</v>
      </c>
      <c r="C8392" s="2">
        <v>28</v>
      </c>
      <c r="D8392" s="2" t="s">
        <v>452</v>
      </c>
      <c r="E8392" s="2"/>
      <c r="F8392" s="2"/>
      <c r="G8392" s="2"/>
      <c r="H8392" s="2"/>
    </row>
    <row r="8393" spans="2:8">
      <c r="B8393" s="2" t="s">
        <v>8842</v>
      </c>
      <c r="C8393" s="2">
        <v>27</v>
      </c>
      <c r="D8393" s="2" t="s">
        <v>452</v>
      </c>
      <c r="E8393" s="2"/>
      <c r="F8393" s="2"/>
      <c r="G8393" s="2"/>
      <c r="H8393" s="2"/>
    </row>
    <row r="8394" spans="2:8">
      <c r="B8394" s="2" t="s">
        <v>8843</v>
      </c>
      <c r="C8394" s="2">
        <v>20</v>
      </c>
      <c r="D8394" s="2" t="s">
        <v>452</v>
      </c>
      <c r="E8394" s="2"/>
      <c r="F8394" s="2"/>
      <c r="G8394" s="2"/>
      <c r="H8394" s="2"/>
    </row>
    <row r="8395" spans="2:8">
      <c r="B8395" s="2" t="s">
        <v>8844</v>
      </c>
      <c r="C8395" s="2">
        <v>14</v>
      </c>
      <c r="D8395" s="2" t="s">
        <v>452</v>
      </c>
      <c r="E8395" s="2"/>
      <c r="F8395" s="2"/>
      <c r="G8395" s="2"/>
      <c r="H8395" s="2"/>
    </row>
    <row r="8396" spans="2:8">
      <c r="B8396" s="2" t="s">
        <v>8845</v>
      </c>
      <c r="C8396" s="2">
        <v>24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11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10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18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28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31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32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32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32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33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32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28</v>
      </c>
      <c r="D8407" s="2" t="s">
        <v>452</v>
      </c>
      <c r="E8407" s="2"/>
      <c r="F8407" s="2"/>
      <c r="G8407" s="2"/>
      <c r="H8407" s="2"/>
    </row>
    <row r="8408" spans="2:8">
      <c r="B8408" s="2" t="s">
        <v>8857</v>
      </c>
      <c r="C8408" s="2">
        <v>31</v>
      </c>
      <c r="D8408" s="2" t="s">
        <v>452</v>
      </c>
      <c r="E8408" s="2"/>
      <c r="F8408" s="2"/>
      <c r="G8408" s="2"/>
      <c r="H8408" s="2"/>
    </row>
    <row r="8409" spans="2:8">
      <c r="B8409" s="2" t="s">
        <v>8858</v>
      </c>
      <c r="C8409" s="2">
        <v>31</v>
      </c>
      <c r="D8409" s="2" t="s">
        <v>452</v>
      </c>
      <c r="E8409" s="2"/>
      <c r="F8409" s="2"/>
      <c r="G8409" s="2"/>
      <c r="H8409" s="2"/>
    </row>
    <row r="8410" spans="2:8">
      <c r="B8410" s="2" t="s">
        <v>8859</v>
      </c>
      <c r="C8410" s="2">
        <v>32</v>
      </c>
      <c r="D8410" s="2" t="s">
        <v>452</v>
      </c>
      <c r="E8410" s="2"/>
      <c r="F8410" s="2"/>
      <c r="G8410" s="2"/>
      <c r="H8410" s="2"/>
    </row>
    <row r="8411" spans="2:8">
      <c r="B8411" s="2" t="s">
        <v>8860</v>
      </c>
      <c r="C8411" s="2">
        <v>32</v>
      </c>
      <c r="D8411" s="2" t="s">
        <v>452</v>
      </c>
      <c r="E8411" s="2"/>
      <c r="F8411" s="2"/>
      <c r="G8411" s="2"/>
      <c r="H8411" s="2"/>
    </row>
    <row r="8412" spans="2:8">
      <c r="B8412" s="2" t="s">
        <v>8861</v>
      </c>
      <c r="C8412" s="2">
        <v>32</v>
      </c>
      <c r="D8412" s="2" t="s">
        <v>452</v>
      </c>
      <c r="E8412" s="2"/>
      <c r="F8412" s="2"/>
      <c r="G8412" s="2"/>
      <c r="H8412" s="2"/>
    </row>
    <row r="8413" spans="2:8">
      <c r="B8413" s="2" t="s">
        <v>8862</v>
      </c>
      <c r="C8413" s="2">
        <v>31</v>
      </c>
      <c r="D8413" s="2" t="s">
        <v>452</v>
      </c>
      <c r="E8413" s="2"/>
      <c r="F8413" s="2"/>
      <c r="G8413" s="2"/>
      <c r="H8413" s="2"/>
    </row>
    <row r="8414" spans="2:8">
      <c r="B8414" s="2" t="s">
        <v>8863</v>
      </c>
      <c r="C8414" s="2">
        <v>28</v>
      </c>
      <c r="D8414" s="2" t="s">
        <v>452</v>
      </c>
      <c r="E8414" s="2"/>
      <c r="F8414" s="2"/>
      <c r="G8414" s="2"/>
      <c r="H8414" s="2"/>
    </row>
    <row r="8415" spans="2:8">
      <c r="B8415" s="2" t="s">
        <v>8864</v>
      </c>
      <c r="C8415" s="2">
        <v>26</v>
      </c>
      <c r="D8415" s="2" t="s">
        <v>452</v>
      </c>
      <c r="E8415" s="2"/>
      <c r="F8415" s="2"/>
      <c r="G8415" s="2"/>
      <c r="H8415" s="2"/>
    </row>
    <row r="8416" spans="2:8">
      <c r="B8416" s="2" t="s">
        <v>8865</v>
      </c>
      <c r="C8416" s="2">
        <v>19</v>
      </c>
      <c r="D8416" s="2" t="s">
        <v>452</v>
      </c>
      <c r="E8416" s="2"/>
      <c r="F8416" s="2"/>
      <c r="G8416" s="2"/>
      <c r="H8416" s="2"/>
    </row>
    <row r="8417" spans="2:8">
      <c r="B8417" s="2" t="s">
        <v>8866</v>
      </c>
      <c r="C8417" s="2">
        <v>8</v>
      </c>
      <c r="D8417" s="2" t="s">
        <v>452</v>
      </c>
      <c r="E8417" s="2"/>
      <c r="F8417" s="2"/>
      <c r="G8417" s="2"/>
      <c r="H8417" s="2"/>
    </row>
    <row r="8418" spans="2:8">
      <c r="B8418" s="2" t="s">
        <v>8867</v>
      </c>
      <c r="C8418" s="2">
        <v>15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20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20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23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24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24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24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24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24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26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27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12</v>
      </c>
      <c r="D8429" s="2" t="s">
        <v>452</v>
      </c>
      <c r="E8429" s="2"/>
      <c r="F8429" s="2"/>
      <c r="G8429" s="2"/>
      <c r="H8429" s="2"/>
    </row>
    <row r="8430" spans="2:8">
      <c r="B8430" s="2" t="s">
        <v>8879</v>
      </c>
      <c r="C8430" s="2">
        <v>17</v>
      </c>
      <c r="D8430" s="2" t="s">
        <v>452</v>
      </c>
      <c r="E8430" s="2"/>
      <c r="F8430" s="2"/>
      <c r="G8430" s="2"/>
      <c r="H8430" s="2"/>
    </row>
    <row r="8431" spans="2:8">
      <c r="B8431" s="2" t="s">
        <v>8880</v>
      </c>
      <c r="C8431" s="2">
        <v>21</v>
      </c>
      <c r="D8431" s="2" t="s">
        <v>452</v>
      </c>
      <c r="E8431" s="2"/>
      <c r="F8431" s="2"/>
      <c r="G8431" s="2"/>
      <c r="H8431" s="2"/>
    </row>
    <row r="8432" spans="2:8">
      <c r="B8432" s="2" t="s">
        <v>8881</v>
      </c>
      <c r="C8432" s="2">
        <v>23</v>
      </c>
      <c r="D8432" s="2" t="s">
        <v>452</v>
      </c>
      <c r="E8432" s="2"/>
      <c r="F8432" s="2"/>
      <c r="G8432" s="2"/>
      <c r="H8432" s="2"/>
    </row>
    <row r="8433" spans="2:8">
      <c r="B8433" s="2" t="s">
        <v>8882</v>
      </c>
      <c r="C8433" s="2">
        <v>21</v>
      </c>
      <c r="D8433" s="2" t="s">
        <v>452</v>
      </c>
      <c r="E8433" s="2"/>
      <c r="F8433" s="2"/>
      <c r="G8433" s="2"/>
      <c r="H8433" s="2"/>
    </row>
    <row r="8434" spans="2:8">
      <c r="B8434" s="2" t="s">
        <v>8883</v>
      </c>
      <c r="C8434" s="2">
        <v>16</v>
      </c>
      <c r="D8434" s="2" t="s">
        <v>452</v>
      </c>
      <c r="E8434" s="2"/>
      <c r="F8434" s="2"/>
      <c r="G8434" s="2"/>
      <c r="H8434" s="2"/>
    </row>
    <row r="8435" spans="2:8">
      <c r="B8435" s="2" t="s">
        <v>8884</v>
      </c>
      <c r="C8435" s="2">
        <v>14</v>
      </c>
      <c r="D8435" s="2" t="s">
        <v>452</v>
      </c>
      <c r="E8435" s="2"/>
      <c r="F8435" s="2"/>
      <c r="G8435" s="2"/>
      <c r="H8435" s="2"/>
    </row>
    <row r="8436" spans="2:8">
      <c r="B8436" s="2" t="s">
        <v>8885</v>
      </c>
      <c r="C8436" s="2">
        <v>39</v>
      </c>
      <c r="D8436" s="2" t="s">
        <v>452</v>
      </c>
      <c r="E8436" s="2"/>
      <c r="F8436" s="2"/>
      <c r="G8436" s="2"/>
      <c r="H8436" s="2"/>
    </row>
    <row r="8437" spans="2:8">
      <c r="B8437" s="2" t="s">
        <v>8886</v>
      </c>
      <c r="C8437" s="2">
        <v>38</v>
      </c>
      <c r="D8437" s="2" t="s">
        <v>452</v>
      </c>
      <c r="E8437" s="2"/>
      <c r="F8437" s="2"/>
      <c r="G8437" s="2"/>
      <c r="H8437" s="2"/>
    </row>
    <row r="8438" spans="2:8">
      <c r="B8438" s="2" t="s">
        <v>8887</v>
      </c>
      <c r="C8438" s="2">
        <v>38</v>
      </c>
      <c r="D8438" s="2" t="s">
        <v>452</v>
      </c>
      <c r="E8438" s="2"/>
      <c r="F8438" s="2"/>
      <c r="G8438" s="2"/>
      <c r="H8438" s="2"/>
    </row>
    <row r="8439" spans="2:8">
      <c r="B8439" s="2" t="s">
        <v>8888</v>
      </c>
      <c r="C8439" s="2">
        <v>36</v>
      </c>
      <c r="D8439" s="2" t="s">
        <v>452</v>
      </c>
      <c r="E8439" s="2"/>
      <c r="F8439" s="2"/>
      <c r="G8439" s="2"/>
      <c r="H8439" s="2"/>
    </row>
    <row r="8440" spans="2:8">
      <c r="B8440" s="2" t="s">
        <v>8889</v>
      </c>
      <c r="C8440" s="2">
        <v>33</v>
      </c>
      <c r="D8440" s="2" t="s">
        <v>452</v>
      </c>
      <c r="E8440" s="2"/>
      <c r="F8440" s="2"/>
      <c r="G8440" s="2"/>
      <c r="H8440" s="2"/>
    </row>
    <row r="8441" spans="2:8">
      <c r="B8441" s="2" t="s">
        <v>8890</v>
      </c>
      <c r="C8441" s="2">
        <v>31</v>
      </c>
      <c r="D8441" s="2" t="s">
        <v>452</v>
      </c>
      <c r="E8441" s="2"/>
      <c r="F8441" s="2"/>
      <c r="G8441" s="2"/>
      <c r="H8441" s="2"/>
    </row>
    <row r="8442" spans="2:8">
      <c r="B8442" s="2" t="s">
        <v>8891</v>
      </c>
      <c r="C8442" s="2">
        <v>20</v>
      </c>
      <c r="D8442" s="2" t="s">
        <v>452</v>
      </c>
      <c r="E8442" s="2"/>
      <c r="F8442" s="2"/>
      <c r="G8442" s="2"/>
      <c r="H8442" s="2"/>
    </row>
    <row r="8443" spans="2:8">
      <c r="B8443" s="2" t="s">
        <v>8892</v>
      </c>
      <c r="C8443" s="2">
        <v>23</v>
      </c>
      <c r="D8443" s="2" t="s">
        <v>452</v>
      </c>
      <c r="E8443" s="2"/>
      <c r="F8443" s="2"/>
      <c r="G8443" s="2"/>
      <c r="H8443" s="2"/>
    </row>
    <row r="8444" spans="2:8">
      <c r="B8444" s="2" t="s">
        <v>8893</v>
      </c>
      <c r="C8444" s="2">
        <v>17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22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28</v>
      </c>
      <c r="D8446" s="2" t="s">
        <v>452</v>
      </c>
      <c r="E8446" s="2"/>
      <c r="F8446" s="2"/>
      <c r="G8446" s="2"/>
      <c r="H8446" s="2"/>
    </row>
    <row r="8447" spans="2:8">
      <c r="B8447" s="2" t="s">
        <v>8896</v>
      </c>
      <c r="C8447" s="2">
        <v>23</v>
      </c>
      <c r="D8447" s="2" t="s">
        <v>452</v>
      </c>
      <c r="E8447" s="2"/>
      <c r="F8447" s="2"/>
      <c r="G8447" s="2"/>
      <c r="H8447" s="2"/>
    </row>
    <row r="8448" spans="2:8">
      <c r="B8448" s="2" t="s">
        <v>8897</v>
      </c>
      <c r="C8448" s="2">
        <v>20</v>
      </c>
      <c r="D8448" s="2" t="s">
        <v>452</v>
      </c>
      <c r="E8448" s="2"/>
      <c r="F8448" s="2"/>
      <c r="G8448" s="2"/>
      <c r="H8448" s="2"/>
    </row>
    <row r="8449" spans="2:8">
      <c r="B8449" s="2" t="s">
        <v>8898</v>
      </c>
      <c r="C8449" s="2">
        <v>26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30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30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33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38</v>
      </c>
      <c r="D8453" s="2" t="s">
        <v>452</v>
      </c>
      <c r="E8453" s="2"/>
      <c r="F8453" s="2"/>
      <c r="G8453" s="2"/>
      <c r="H8453" s="2"/>
    </row>
    <row r="8454" spans="2:8">
      <c r="B8454" s="2" t="s">
        <v>8903</v>
      </c>
      <c r="C8454" s="2">
        <v>37</v>
      </c>
      <c r="D8454" s="2" t="s">
        <v>452</v>
      </c>
      <c r="E8454" s="2"/>
      <c r="F8454" s="2"/>
      <c r="G8454" s="2"/>
      <c r="H8454" s="2"/>
    </row>
    <row r="8455" spans="2:8">
      <c r="B8455" s="2" t="s">
        <v>8904</v>
      </c>
      <c r="C8455" s="2">
        <v>36</v>
      </c>
      <c r="D8455" s="2" t="s">
        <v>452</v>
      </c>
      <c r="E8455" s="2"/>
      <c r="F8455" s="2"/>
      <c r="G8455" s="2"/>
      <c r="H8455" s="2"/>
    </row>
    <row r="8456" spans="2:8">
      <c r="B8456" s="2" t="s">
        <v>8905</v>
      </c>
      <c r="C8456" s="2">
        <v>36</v>
      </c>
      <c r="D8456" s="2" t="s">
        <v>452</v>
      </c>
      <c r="E8456" s="2"/>
      <c r="F8456" s="2"/>
      <c r="G8456" s="2"/>
      <c r="H8456" s="2"/>
    </row>
    <row r="8457" spans="2:8">
      <c r="B8457" s="2" t="s">
        <v>8906</v>
      </c>
      <c r="C8457" s="2">
        <v>36</v>
      </c>
      <c r="D8457" s="2" t="s">
        <v>452</v>
      </c>
      <c r="E8457" s="2"/>
      <c r="F8457" s="2"/>
      <c r="G8457" s="2"/>
      <c r="H8457" s="2"/>
    </row>
    <row r="8458" spans="2:8">
      <c r="B8458" s="2" t="s">
        <v>8907</v>
      </c>
      <c r="C8458" s="2">
        <v>31</v>
      </c>
      <c r="D8458" s="2" t="s">
        <v>452</v>
      </c>
      <c r="E8458" s="2"/>
      <c r="F8458" s="2"/>
      <c r="G8458" s="2"/>
      <c r="H8458" s="2"/>
    </row>
    <row r="8459" spans="2:8">
      <c r="B8459" s="2" t="s">
        <v>8908</v>
      </c>
      <c r="C8459" s="2">
        <v>16</v>
      </c>
      <c r="D8459" s="2" t="s">
        <v>452</v>
      </c>
      <c r="E8459" s="2"/>
      <c r="F8459" s="2"/>
      <c r="G8459" s="2"/>
      <c r="H8459" s="2"/>
    </row>
    <row r="8460" spans="2:8">
      <c r="B8460" s="2" t="s">
        <v>8909</v>
      </c>
      <c r="C8460" s="2">
        <v>21</v>
      </c>
      <c r="D8460" s="2" t="s">
        <v>452</v>
      </c>
      <c r="E8460" s="2"/>
      <c r="F8460" s="2"/>
      <c r="G8460" s="2"/>
      <c r="H8460" s="2"/>
    </row>
    <row r="8461" spans="2:8">
      <c r="B8461" s="2" t="s">
        <v>8910</v>
      </c>
      <c r="C8461" s="2">
        <v>23</v>
      </c>
      <c r="D8461" s="2" t="s">
        <v>452</v>
      </c>
      <c r="E8461" s="2"/>
      <c r="F8461" s="2"/>
      <c r="G8461" s="2"/>
      <c r="H8461" s="2"/>
    </row>
    <row r="8462" spans="2:8">
      <c r="B8462" s="2" t="s">
        <v>8911</v>
      </c>
      <c r="C8462" s="2">
        <v>24</v>
      </c>
      <c r="D8462" s="2" t="s">
        <v>452</v>
      </c>
      <c r="E8462" s="2"/>
      <c r="F8462" s="2"/>
      <c r="G8462" s="2"/>
      <c r="H8462" s="2"/>
    </row>
    <row r="8463" spans="2:8">
      <c r="B8463" s="2" t="s">
        <v>8912</v>
      </c>
      <c r="C8463" s="2">
        <v>21</v>
      </c>
      <c r="D8463" s="2" t="s">
        <v>452</v>
      </c>
      <c r="E8463" s="2"/>
      <c r="F8463" s="2"/>
      <c r="G8463" s="2"/>
      <c r="H8463" s="2"/>
    </row>
    <row r="8464" spans="2:8">
      <c r="B8464" s="2" t="s">
        <v>8913</v>
      </c>
      <c r="C8464" s="2">
        <v>14</v>
      </c>
      <c r="D8464" s="2" t="s">
        <v>452</v>
      </c>
      <c r="E8464" s="2"/>
      <c r="F8464" s="2"/>
      <c r="G8464" s="2"/>
      <c r="H8464" s="2"/>
    </row>
    <row r="8465" spans="2:8">
      <c r="B8465" s="2" t="s">
        <v>8914</v>
      </c>
      <c r="C8465" s="2">
        <v>18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22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28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32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38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39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40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40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28</v>
      </c>
      <c r="D8473" s="2" t="s">
        <v>452</v>
      </c>
      <c r="E8473" s="2"/>
      <c r="F8473" s="2"/>
      <c r="G8473" s="2"/>
      <c r="H8473" s="2"/>
    </row>
    <row r="8474" spans="2:8">
      <c r="B8474" s="2" t="s">
        <v>8923</v>
      </c>
      <c r="C8474" s="2">
        <v>29</v>
      </c>
      <c r="D8474" s="2" t="s">
        <v>452</v>
      </c>
      <c r="E8474" s="2"/>
      <c r="F8474" s="2"/>
      <c r="G8474" s="2"/>
      <c r="H8474" s="2"/>
    </row>
    <row r="8475" spans="2:8">
      <c r="B8475" s="2" t="s">
        <v>8924</v>
      </c>
      <c r="C8475" s="2">
        <v>29</v>
      </c>
      <c r="D8475" s="2" t="s">
        <v>452</v>
      </c>
      <c r="E8475" s="2"/>
      <c r="F8475" s="2"/>
      <c r="G8475" s="2"/>
      <c r="H8475" s="2"/>
    </row>
    <row r="8476" spans="2:8">
      <c r="B8476" s="2" t="s">
        <v>8925</v>
      </c>
      <c r="C8476" s="2">
        <v>26</v>
      </c>
      <c r="D8476" s="2" t="s">
        <v>452</v>
      </c>
      <c r="E8476" s="2"/>
      <c r="F8476" s="2"/>
      <c r="G8476" s="2"/>
      <c r="H8476" s="2"/>
    </row>
    <row r="8477" spans="2:8">
      <c r="B8477" s="2" t="s">
        <v>8926</v>
      </c>
      <c r="C8477" s="2">
        <v>28</v>
      </c>
      <c r="D8477" s="2" t="s">
        <v>452</v>
      </c>
      <c r="E8477" s="2"/>
      <c r="F8477" s="2"/>
      <c r="G8477" s="2"/>
      <c r="H8477" s="2"/>
    </row>
    <row r="8478" spans="2:8">
      <c r="B8478" s="2" t="s">
        <v>8927</v>
      </c>
      <c r="C8478" s="2">
        <v>27</v>
      </c>
      <c r="D8478" s="2" t="s">
        <v>452</v>
      </c>
      <c r="E8478" s="2"/>
      <c r="F8478" s="2"/>
      <c r="G8478" s="2"/>
      <c r="H8478" s="2"/>
    </row>
    <row r="8479" spans="2:8">
      <c r="B8479" s="2" t="s">
        <v>8928</v>
      </c>
      <c r="C8479" s="2">
        <v>27</v>
      </c>
      <c r="D8479" s="2" t="s">
        <v>452</v>
      </c>
      <c r="E8479" s="2"/>
      <c r="F8479" s="2"/>
      <c r="G8479" s="2"/>
      <c r="H8479" s="2"/>
    </row>
    <row r="8480" spans="2:8">
      <c r="B8480" s="2" t="s">
        <v>8929</v>
      </c>
      <c r="C8480" s="2">
        <v>27</v>
      </c>
      <c r="D8480" s="2" t="s">
        <v>452</v>
      </c>
      <c r="E8480" s="2"/>
      <c r="F8480" s="2"/>
      <c r="G8480" s="2"/>
      <c r="H8480" s="2"/>
    </row>
    <row r="8481" spans="2:8">
      <c r="B8481" s="2" t="s">
        <v>8930</v>
      </c>
      <c r="C8481" s="2">
        <v>18</v>
      </c>
      <c r="D8481" s="2" t="s">
        <v>452</v>
      </c>
      <c r="E8481" s="2"/>
      <c r="F8481" s="2"/>
      <c r="G8481" s="2"/>
      <c r="H8481" s="2"/>
    </row>
    <row r="8482" spans="2:8">
      <c r="B8482" s="2" t="s">
        <v>8931</v>
      </c>
      <c r="C8482" s="2">
        <v>26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29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34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37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22</v>
      </c>
      <c r="D8486" s="2" t="s">
        <v>452</v>
      </c>
      <c r="E8486" s="2"/>
      <c r="F8486" s="2"/>
      <c r="G8486" s="2"/>
      <c r="H8486" s="2"/>
    </row>
    <row r="8487" spans="2:8">
      <c r="B8487" s="2" t="s">
        <v>8936</v>
      </c>
      <c r="C8487" s="2">
        <v>23</v>
      </c>
      <c r="D8487" s="2" t="s">
        <v>452</v>
      </c>
      <c r="E8487" s="2"/>
      <c r="F8487" s="2"/>
      <c r="G8487" s="2"/>
      <c r="H8487" s="2"/>
    </row>
    <row r="8488" spans="2:8">
      <c r="B8488" s="2" t="s">
        <v>8937</v>
      </c>
      <c r="C8488" s="2">
        <v>25</v>
      </c>
      <c r="D8488" s="2" t="s">
        <v>452</v>
      </c>
      <c r="E8488" s="2"/>
      <c r="F8488" s="2"/>
      <c r="G8488" s="2"/>
      <c r="H8488" s="2"/>
    </row>
    <row r="8489" spans="2:8">
      <c r="B8489" s="2" t="s">
        <v>8938</v>
      </c>
      <c r="C8489" s="2">
        <v>26</v>
      </c>
      <c r="D8489" s="2" t="s">
        <v>452</v>
      </c>
      <c r="E8489" s="2"/>
      <c r="F8489" s="2"/>
      <c r="G8489" s="2"/>
      <c r="H8489" s="2"/>
    </row>
    <row r="8490" spans="2:8">
      <c r="B8490" s="2" t="s">
        <v>8939</v>
      </c>
      <c r="C8490" s="2">
        <v>27</v>
      </c>
      <c r="D8490" s="2" t="s">
        <v>452</v>
      </c>
      <c r="E8490" s="2"/>
      <c r="F8490" s="2"/>
      <c r="G8490" s="2"/>
      <c r="H8490" s="2"/>
    </row>
    <row r="8491" spans="2:8">
      <c r="B8491" s="2" t="s">
        <v>8940</v>
      </c>
      <c r="C8491" s="2">
        <v>25</v>
      </c>
      <c r="D8491" s="2" t="s">
        <v>452</v>
      </c>
      <c r="E8491" s="2"/>
      <c r="F8491" s="2"/>
      <c r="G8491" s="2"/>
      <c r="H8491" s="2"/>
    </row>
    <row r="8492" spans="2:8">
      <c r="B8492" s="2" t="s">
        <v>8941</v>
      </c>
      <c r="C8492" s="2">
        <v>21</v>
      </c>
      <c r="D8492" s="2" t="s">
        <v>452</v>
      </c>
      <c r="E8492" s="2"/>
      <c r="F8492" s="2"/>
      <c r="G8492" s="2"/>
      <c r="H8492" s="2"/>
    </row>
    <row r="8493" spans="2:8">
      <c r="B8493" s="2" t="s">
        <v>8942</v>
      </c>
      <c r="C8493" s="2">
        <v>18</v>
      </c>
      <c r="D8493" s="2" t="s">
        <v>452</v>
      </c>
      <c r="E8493" s="2"/>
      <c r="F8493" s="2"/>
      <c r="G8493" s="2"/>
      <c r="H8493" s="2"/>
    </row>
    <row r="8494" spans="2:8">
      <c r="B8494" s="2" t="s">
        <v>8943</v>
      </c>
      <c r="C8494" s="2">
        <v>14</v>
      </c>
      <c r="D8494" s="2" t="s">
        <v>452</v>
      </c>
      <c r="E8494" s="2"/>
      <c r="F8494" s="2"/>
      <c r="G8494" s="2"/>
      <c r="H8494" s="2"/>
    </row>
    <row r="8495" spans="2:8">
      <c r="B8495" s="2" t="s">
        <v>8944</v>
      </c>
      <c r="C8495" s="2">
        <v>11</v>
      </c>
      <c r="D8495" s="2" t="s">
        <v>452</v>
      </c>
      <c r="E8495" s="2"/>
      <c r="F8495" s="2"/>
      <c r="G8495" s="2"/>
      <c r="H8495" s="2"/>
    </row>
    <row r="8496" spans="2:8">
      <c r="B8496" s="2" t="s">
        <v>8945</v>
      </c>
      <c r="C8496" s="2">
        <v>9</v>
      </c>
      <c r="D8496" s="2" t="s">
        <v>452</v>
      </c>
      <c r="E8496" s="2"/>
      <c r="F8496" s="2"/>
      <c r="G8496" s="2"/>
      <c r="H8496" s="2"/>
    </row>
    <row r="8497" spans="2:8">
      <c r="B8497" s="2" t="s">
        <v>8946</v>
      </c>
      <c r="C8497" s="2">
        <v>6</v>
      </c>
      <c r="D8497" s="2" t="s">
        <v>452</v>
      </c>
      <c r="E8497" s="2"/>
      <c r="F8497" s="2"/>
      <c r="G8497" s="2"/>
      <c r="H8497" s="2"/>
    </row>
    <row r="8498" spans="2:8">
      <c r="B8498" s="2" t="s">
        <v>8947</v>
      </c>
      <c r="C8498" s="2">
        <v>28</v>
      </c>
      <c r="D8498" s="2" t="s">
        <v>452</v>
      </c>
      <c r="E8498" s="2"/>
      <c r="F8498" s="2"/>
      <c r="G8498" s="2"/>
      <c r="H8498" s="2"/>
    </row>
    <row r="8499" spans="2:8">
      <c r="B8499" s="2" t="s">
        <v>8948</v>
      </c>
      <c r="C8499" s="2">
        <v>33</v>
      </c>
      <c r="D8499" s="2" t="s">
        <v>452</v>
      </c>
      <c r="E8499" s="2"/>
      <c r="F8499" s="2"/>
      <c r="G8499" s="2"/>
      <c r="H8499" s="2"/>
    </row>
    <row r="8500" spans="2:8">
      <c r="B8500" s="2" t="s">
        <v>8949</v>
      </c>
      <c r="C8500" s="2">
        <v>34</v>
      </c>
      <c r="D8500" s="2" t="s">
        <v>452</v>
      </c>
      <c r="E8500" s="2"/>
      <c r="F8500" s="2"/>
      <c r="G8500" s="2"/>
      <c r="H8500" s="2"/>
    </row>
    <row r="8501" spans="2:8">
      <c r="B8501" s="2" t="s">
        <v>8950</v>
      </c>
      <c r="C8501" s="2">
        <v>35</v>
      </c>
      <c r="D8501" s="2" t="s">
        <v>452</v>
      </c>
      <c r="E8501" s="2"/>
      <c r="F8501" s="2"/>
      <c r="G8501" s="2"/>
      <c r="H8501" s="2"/>
    </row>
    <row r="8502" spans="2:8">
      <c r="B8502" s="2" t="s">
        <v>8951</v>
      </c>
      <c r="C8502" s="2">
        <v>36</v>
      </c>
      <c r="D8502" s="2" t="s">
        <v>452</v>
      </c>
      <c r="E8502" s="2"/>
      <c r="F8502" s="2"/>
      <c r="G8502" s="2"/>
      <c r="H8502" s="2"/>
    </row>
    <row r="8503" spans="2:8">
      <c r="B8503" s="2" t="s">
        <v>8952</v>
      </c>
      <c r="C8503" s="2">
        <v>33</v>
      </c>
      <c r="D8503" s="2" t="s">
        <v>452</v>
      </c>
      <c r="E8503" s="2"/>
      <c r="F8503" s="2"/>
      <c r="G8503" s="2"/>
      <c r="H8503" s="2"/>
    </row>
    <row r="8504" spans="2:8">
      <c r="B8504" s="2" t="s">
        <v>8953</v>
      </c>
      <c r="C8504" s="2">
        <v>30</v>
      </c>
      <c r="D8504" s="2" t="s">
        <v>452</v>
      </c>
      <c r="E8504" s="2"/>
      <c r="F8504" s="2"/>
      <c r="G8504" s="2"/>
      <c r="H8504" s="2"/>
    </row>
    <row r="8505" spans="2:8">
      <c r="B8505" s="2" t="s">
        <v>8954</v>
      </c>
      <c r="C8505" s="2">
        <v>26</v>
      </c>
      <c r="D8505" s="2" t="s">
        <v>452</v>
      </c>
      <c r="E8505" s="2"/>
      <c r="F8505" s="2"/>
      <c r="G8505" s="2"/>
      <c r="H8505" s="2"/>
    </row>
    <row r="8506" spans="2:8">
      <c r="B8506" s="2" t="s">
        <v>8955</v>
      </c>
      <c r="C8506" s="2">
        <v>21</v>
      </c>
      <c r="D8506" s="2" t="s">
        <v>452</v>
      </c>
      <c r="E8506" s="2"/>
      <c r="F8506" s="2"/>
      <c r="G8506" s="2"/>
      <c r="H8506" s="2"/>
    </row>
    <row r="8507" spans="2:8">
      <c r="B8507" s="2" t="s">
        <v>8956</v>
      </c>
      <c r="C8507" s="2">
        <v>14</v>
      </c>
      <c r="D8507" s="2" t="s">
        <v>452</v>
      </c>
      <c r="E8507" s="2"/>
      <c r="F8507" s="2"/>
      <c r="G8507" s="2"/>
      <c r="H8507" s="2"/>
    </row>
    <row r="8508" spans="2:8">
      <c r="B8508" s="2" t="s">
        <v>8957</v>
      </c>
      <c r="C8508" s="2">
        <v>23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32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33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33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33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34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35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32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17</v>
      </c>
      <c r="D8516" s="2" t="s">
        <v>452</v>
      </c>
      <c r="E8516" s="2"/>
      <c r="F8516" s="2"/>
      <c r="G8516" s="2"/>
      <c r="H8516" s="2"/>
    </row>
    <row r="8517" spans="2:8">
      <c r="B8517" s="2" t="s">
        <v>8966</v>
      </c>
      <c r="C8517" s="2">
        <v>21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29</v>
      </c>
      <c r="D8518" s="2" t="s">
        <v>452</v>
      </c>
      <c r="E8518" s="2"/>
      <c r="F8518" s="2"/>
      <c r="G8518" s="2"/>
      <c r="H8518" s="2"/>
    </row>
    <row r="8519" spans="2:8">
      <c r="B8519" s="2" t="s">
        <v>8968</v>
      </c>
      <c r="C8519" s="2">
        <v>30</v>
      </c>
      <c r="D8519" s="2" t="s">
        <v>452</v>
      </c>
      <c r="E8519" s="2"/>
      <c r="F8519" s="2"/>
      <c r="G8519" s="2"/>
      <c r="H8519" s="2"/>
    </row>
    <row r="8520" spans="2:8">
      <c r="B8520" s="2" t="s">
        <v>8969</v>
      </c>
      <c r="C8520" s="2">
        <v>28</v>
      </c>
      <c r="D8520" s="2" t="s">
        <v>452</v>
      </c>
      <c r="E8520" s="2"/>
      <c r="F8520" s="2"/>
      <c r="G8520" s="2"/>
      <c r="H8520" s="2"/>
    </row>
    <row r="8521" spans="2:8">
      <c r="B8521" s="2" t="s">
        <v>8970</v>
      </c>
      <c r="C8521" s="2">
        <v>26</v>
      </c>
      <c r="D8521" s="2" t="s">
        <v>452</v>
      </c>
      <c r="E8521" s="2"/>
      <c r="F8521" s="2"/>
      <c r="G8521" s="2"/>
      <c r="H8521" s="2"/>
    </row>
    <row r="8522" spans="2:8">
      <c r="B8522" s="2" t="s">
        <v>8971</v>
      </c>
      <c r="C8522" s="2">
        <v>20</v>
      </c>
      <c r="D8522" s="2" t="s">
        <v>452</v>
      </c>
      <c r="E8522" s="2"/>
      <c r="F8522" s="2"/>
      <c r="G8522" s="2"/>
      <c r="H8522" s="2"/>
    </row>
    <row r="8523" spans="2:8">
      <c r="B8523" s="2" t="s">
        <v>8972</v>
      </c>
      <c r="C8523" s="2">
        <v>14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25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30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31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35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35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37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38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38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35</v>
      </c>
      <c r="D8532" s="2" t="s">
        <v>452</v>
      </c>
      <c r="E8532" s="2"/>
      <c r="F8532" s="2"/>
      <c r="G8532" s="2"/>
      <c r="H8532" s="2"/>
    </row>
    <row r="8533" spans="2:8">
      <c r="B8533" s="2" t="s">
        <v>8982</v>
      </c>
      <c r="C8533" s="2">
        <v>35</v>
      </c>
      <c r="D8533" s="2" t="s">
        <v>452</v>
      </c>
      <c r="E8533" s="2"/>
      <c r="F8533" s="2"/>
      <c r="G8533" s="2"/>
      <c r="H8533" s="2"/>
    </row>
    <row r="8534" spans="2:8">
      <c r="B8534" s="2" t="s">
        <v>8983</v>
      </c>
      <c r="C8534" s="2">
        <v>36</v>
      </c>
      <c r="D8534" s="2" t="s">
        <v>452</v>
      </c>
      <c r="E8534" s="2"/>
      <c r="F8534" s="2"/>
      <c r="G8534" s="2"/>
      <c r="H8534" s="2"/>
    </row>
    <row r="8535" spans="2:8">
      <c r="B8535" s="2" t="s">
        <v>8984</v>
      </c>
      <c r="C8535" s="2">
        <v>37</v>
      </c>
      <c r="D8535" s="2" t="s">
        <v>452</v>
      </c>
      <c r="E8535" s="2"/>
      <c r="F8535" s="2"/>
      <c r="G8535" s="2"/>
      <c r="H8535" s="2"/>
    </row>
    <row r="8536" spans="2:8">
      <c r="B8536" s="2" t="s">
        <v>8985</v>
      </c>
      <c r="C8536" s="2">
        <v>34</v>
      </c>
      <c r="D8536" s="2" t="s">
        <v>452</v>
      </c>
      <c r="E8536" s="2"/>
      <c r="F8536" s="2"/>
      <c r="G8536" s="2"/>
      <c r="H8536" s="2"/>
    </row>
    <row r="8537" spans="2:8">
      <c r="B8537" s="2" t="s">
        <v>8986</v>
      </c>
      <c r="C8537" s="2">
        <v>29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28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26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27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27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27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29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30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30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15</v>
      </c>
      <c r="D8546" s="2" t="s">
        <v>452</v>
      </c>
      <c r="E8546" s="2"/>
      <c r="F8546" s="2"/>
      <c r="G8546" s="2"/>
      <c r="H8546" s="2"/>
    </row>
    <row r="8547" spans="2:8">
      <c r="B8547" s="2" t="s">
        <v>8996</v>
      </c>
      <c r="C8547" s="2">
        <v>11</v>
      </c>
      <c r="D8547" s="2" t="s">
        <v>452</v>
      </c>
      <c r="E8547" s="2"/>
      <c r="F8547" s="2"/>
      <c r="G8547" s="2"/>
      <c r="H8547" s="2"/>
    </row>
    <row r="8548" spans="2:8">
      <c r="B8548" s="2" t="s">
        <v>8997</v>
      </c>
      <c r="C8548" s="2">
        <v>32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28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22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13</v>
      </c>
      <c r="D8551" s="2" t="s">
        <v>452</v>
      </c>
      <c r="E8551" s="2"/>
      <c r="F8551" s="2"/>
      <c r="G8551" s="2"/>
      <c r="H8551" s="2"/>
    </row>
    <row r="8552" spans="2:8">
      <c r="B8552" s="2" t="s">
        <v>9001</v>
      </c>
      <c r="C8552" s="2">
        <v>11</v>
      </c>
      <c r="D8552" s="2" t="s">
        <v>452</v>
      </c>
      <c r="E8552" s="2"/>
      <c r="F8552" s="2"/>
      <c r="G8552" s="2"/>
      <c r="H8552" s="2"/>
    </row>
    <row r="8553" spans="2:8">
      <c r="B8553" s="2" t="s">
        <v>9002</v>
      </c>
      <c r="C8553" s="2">
        <v>6</v>
      </c>
      <c r="D8553" s="2" t="s">
        <v>452</v>
      </c>
      <c r="E8553" s="2"/>
      <c r="F8553" s="2"/>
      <c r="G8553" s="2"/>
      <c r="H8553" s="2"/>
    </row>
    <row r="8554" spans="2:8">
      <c r="B8554" s="2" t="s">
        <v>9003</v>
      </c>
      <c r="C8554" s="2">
        <v>28</v>
      </c>
      <c r="D8554" s="2" t="s">
        <v>452</v>
      </c>
      <c r="E8554" s="2"/>
      <c r="F8554" s="2"/>
      <c r="G8554" s="2"/>
      <c r="H8554" s="2"/>
    </row>
    <row r="8555" spans="2:8">
      <c r="B8555" s="2" t="s">
        <v>9004</v>
      </c>
      <c r="C8555" s="2">
        <v>29</v>
      </c>
      <c r="D8555" s="2" t="s">
        <v>452</v>
      </c>
      <c r="E8555" s="2"/>
      <c r="F8555" s="2"/>
      <c r="G8555" s="2"/>
      <c r="H8555" s="2"/>
    </row>
    <row r="8556" spans="2:8">
      <c r="B8556" s="2" t="s">
        <v>9005</v>
      </c>
      <c r="C8556" s="2">
        <v>29</v>
      </c>
      <c r="D8556" s="2" t="s">
        <v>452</v>
      </c>
      <c r="E8556" s="2"/>
      <c r="F8556" s="2"/>
      <c r="G8556" s="2"/>
      <c r="H8556" s="2"/>
    </row>
    <row r="8557" spans="2:8">
      <c r="B8557" s="2" t="s">
        <v>9006</v>
      </c>
      <c r="C8557" s="2">
        <v>30</v>
      </c>
      <c r="D8557" s="2" t="s">
        <v>452</v>
      </c>
      <c r="E8557" s="2"/>
      <c r="F8557" s="2"/>
      <c r="G8557" s="2"/>
      <c r="H8557" s="2"/>
    </row>
    <row r="8558" spans="2:8">
      <c r="B8558" s="2" t="s">
        <v>9007</v>
      </c>
      <c r="C8558" s="2">
        <v>31</v>
      </c>
      <c r="D8558" s="2" t="s">
        <v>452</v>
      </c>
      <c r="E8558" s="2"/>
      <c r="F8558" s="2"/>
      <c r="G8558" s="2"/>
      <c r="H8558" s="2"/>
    </row>
    <row r="8559" spans="2:8">
      <c r="B8559" s="2" t="s">
        <v>9008</v>
      </c>
      <c r="C8559" s="2">
        <v>31</v>
      </c>
      <c r="D8559" s="2" t="s">
        <v>452</v>
      </c>
      <c r="E8559" s="2"/>
      <c r="F8559" s="2"/>
      <c r="G8559" s="2"/>
      <c r="H8559" s="2"/>
    </row>
    <row r="8560" spans="2:8">
      <c r="B8560" s="2" t="s">
        <v>9009</v>
      </c>
      <c r="C8560" s="2">
        <v>30</v>
      </c>
      <c r="D8560" s="2" t="s">
        <v>452</v>
      </c>
      <c r="E8560" s="2"/>
      <c r="F8560" s="2"/>
      <c r="G8560" s="2"/>
      <c r="H8560" s="2"/>
    </row>
    <row r="8561" spans="2:8">
      <c r="B8561" s="2" t="s">
        <v>9010</v>
      </c>
      <c r="C8561" s="2">
        <v>30</v>
      </c>
      <c r="D8561" s="2" t="s">
        <v>452</v>
      </c>
      <c r="E8561" s="2"/>
      <c r="F8561" s="2"/>
      <c r="G8561" s="2"/>
      <c r="H8561" s="2"/>
    </row>
    <row r="8562" spans="2:8">
      <c r="B8562" s="2" t="s">
        <v>9011</v>
      </c>
      <c r="C8562" s="2">
        <v>27</v>
      </c>
      <c r="D8562" s="2" t="s">
        <v>452</v>
      </c>
      <c r="E8562" s="2"/>
      <c r="F8562" s="2"/>
      <c r="G8562" s="2"/>
      <c r="H8562" s="2"/>
    </row>
    <row r="8563" spans="2:8">
      <c r="B8563" s="2" t="s">
        <v>9012</v>
      </c>
      <c r="C8563" s="2">
        <v>21</v>
      </c>
      <c r="D8563" s="2" t="s">
        <v>452</v>
      </c>
      <c r="E8563" s="2"/>
      <c r="F8563" s="2"/>
      <c r="G8563" s="2"/>
      <c r="H8563" s="2"/>
    </row>
    <row r="8564" spans="2:8">
      <c r="B8564" s="2" t="s">
        <v>9013</v>
      </c>
      <c r="C8564" s="2">
        <v>14</v>
      </c>
      <c r="D8564" s="2" t="s">
        <v>452</v>
      </c>
      <c r="E8564" s="2"/>
      <c r="F8564" s="2"/>
      <c r="G8564" s="2"/>
      <c r="H8564" s="2"/>
    </row>
    <row r="8565" spans="2:8">
      <c r="B8565" s="2" t="s">
        <v>9014</v>
      </c>
      <c r="C8565" s="2">
        <v>9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19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27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27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29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30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31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31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30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29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29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22</v>
      </c>
      <c r="D8576" s="2" t="s">
        <v>452</v>
      </c>
      <c r="E8576" s="2"/>
      <c r="F8576" s="2"/>
      <c r="G8576" s="2"/>
      <c r="H8576" s="2"/>
    </row>
    <row r="8577" spans="2:8">
      <c r="B8577" s="2" t="s">
        <v>9026</v>
      </c>
      <c r="C8577" s="2">
        <v>24</v>
      </c>
      <c r="D8577" s="2" t="s">
        <v>452</v>
      </c>
      <c r="E8577" s="2"/>
      <c r="F8577" s="2"/>
      <c r="G8577" s="2"/>
      <c r="H8577" s="2"/>
    </row>
    <row r="8578" spans="2:8">
      <c r="B8578" s="2" t="s">
        <v>9027</v>
      </c>
      <c r="C8578" s="2">
        <v>24</v>
      </c>
      <c r="D8578" s="2" t="s">
        <v>452</v>
      </c>
      <c r="E8578" s="2"/>
      <c r="F8578" s="2"/>
      <c r="G8578" s="2"/>
      <c r="H8578" s="2"/>
    </row>
    <row r="8579" spans="2:8">
      <c r="B8579" s="2" t="s">
        <v>9028</v>
      </c>
      <c r="C8579" s="2">
        <v>25</v>
      </c>
      <c r="D8579" s="2" t="s">
        <v>452</v>
      </c>
      <c r="E8579" s="2"/>
      <c r="F8579" s="2"/>
      <c r="G8579" s="2"/>
      <c r="H8579" s="2"/>
    </row>
    <row r="8580" spans="2:8">
      <c r="B8580" s="2" t="s">
        <v>9029</v>
      </c>
      <c r="C8580" s="2">
        <v>25</v>
      </c>
      <c r="D8580" s="2" t="s">
        <v>452</v>
      </c>
      <c r="E8580" s="2"/>
      <c r="F8580" s="2"/>
      <c r="G8580" s="2"/>
      <c r="H8580" s="2"/>
    </row>
    <row r="8581" spans="2:8">
      <c r="B8581" s="2" t="s">
        <v>9030</v>
      </c>
      <c r="C8581" s="2">
        <v>24</v>
      </c>
      <c r="D8581" s="2" t="s">
        <v>452</v>
      </c>
      <c r="E8581" s="2"/>
      <c r="F8581" s="2"/>
      <c r="G8581" s="2"/>
      <c r="H8581" s="2"/>
    </row>
    <row r="8582" spans="2:8">
      <c r="B8582" s="2" t="s">
        <v>9031</v>
      </c>
      <c r="C8582" s="2">
        <v>24</v>
      </c>
      <c r="D8582" s="2" t="s">
        <v>452</v>
      </c>
      <c r="E8582" s="2"/>
      <c r="F8582" s="2"/>
      <c r="G8582" s="2"/>
      <c r="H8582" s="2"/>
    </row>
    <row r="8583" spans="2:8">
      <c r="B8583" s="2" t="s">
        <v>9032</v>
      </c>
      <c r="C8583" s="2">
        <v>23</v>
      </c>
      <c r="D8583" s="2" t="s">
        <v>452</v>
      </c>
      <c r="E8583" s="2"/>
      <c r="F8583" s="2"/>
      <c r="G8583" s="2"/>
      <c r="H8583" s="2"/>
    </row>
    <row r="8584" spans="2:8">
      <c r="B8584" s="2" t="s">
        <v>9033</v>
      </c>
      <c r="C8584" s="2">
        <v>23</v>
      </c>
      <c r="D8584" s="2" t="s">
        <v>452</v>
      </c>
      <c r="E8584" s="2"/>
      <c r="F8584" s="2"/>
      <c r="G8584" s="2"/>
      <c r="H8584" s="2"/>
    </row>
    <row r="8585" spans="2:8">
      <c r="B8585" s="2" t="s">
        <v>9034</v>
      </c>
      <c r="C8585" s="2">
        <v>22</v>
      </c>
      <c r="D8585" s="2" t="s">
        <v>452</v>
      </c>
      <c r="E8585" s="2"/>
      <c r="F8585" s="2"/>
      <c r="G8585" s="2"/>
      <c r="H8585" s="2"/>
    </row>
    <row r="8586" spans="2:8">
      <c r="B8586" s="2" t="s">
        <v>9035</v>
      </c>
      <c r="C8586" s="2">
        <v>19</v>
      </c>
      <c r="D8586" s="2" t="s">
        <v>452</v>
      </c>
      <c r="E8586" s="2"/>
      <c r="F8586" s="2"/>
      <c r="G8586" s="2"/>
      <c r="H8586" s="2"/>
    </row>
    <row r="8587" spans="2:8">
      <c r="B8587" s="2" t="s">
        <v>9036</v>
      </c>
      <c r="C8587" s="2">
        <v>14</v>
      </c>
      <c r="D8587" s="2" t="s">
        <v>452</v>
      </c>
      <c r="E8587" s="2"/>
      <c r="F8587" s="2"/>
      <c r="G8587" s="2"/>
      <c r="H8587" s="2"/>
    </row>
    <row r="8588" spans="2:8">
      <c r="B8588" s="2" t="s">
        <v>9037</v>
      </c>
      <c r="C8588" s="2">
        <v>8</v>
      </c>
      <c r="D8588" s="2" t="s">
        <v>452</v>
      </c>
      <c r="E8588" s="2"/>
      <c r="F8588" s="2"/>
      <c r="G8588" s="2"/>
      <c r="H8588" s="2"/>
    </row>
    <row r="8589" spans="2:8">
      <c r="B8589" s="2" t="s">
        <v>9038</v>
      </c>
      <c r="C8589" s="2">
        <v>13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26</v>
      </c>
      <c r="D8590" s="2" t="s">
        <v>452</v>
      </c>
      <c r="E8590" s="2"/>
      <c r="F8590" s="2"/>
      <c r="G8590" s="2"/>
      <c r="H8590" s="2"/>
    </row>
    <row r="8591" spans="2:8">
      <c r="B8591" s="2" t="s">
        <v>9040</v>
      </c>
      <c r="C8591" s="2">
        <v>27</v>
      </c>
      <c r="D8591" s="2" t="s">
        <v>452</v>
      </c>
      <c r="E8591" s="2"/>
      <c r="F8591" s="2"/>
      <c r="G8591" s="2"/>
      <c r="H8591" s="2"/>
    </row>
    <row r="8592" spans="2:8">
      <c r="B8592" s="2" t="s">
        <v>9041</v>
      </c>
      <c r="C8592" s="2">
        <v>33</v>
      </c>
      <c r="D8592" s="2" t="s">
        <v>452</v>
      </c>
      <c r="E8592" s="2"/>
      <c r="F8592" s="2"/>
      <c r="G8592" s="2"/>
      <c r="H8592" s="2"/>
    </row>
    <row r="8593" spans="2:8">
      <c r="B8593" s="2" t="s">
        <v>9042</v>
      </c>
      <c r="C8593" s="2">
        <v>36</v>
      </c>
      <c r="D8593" s="2" t="s">
        <v>452</v>
      </c>
      <c r="E8593" s="2"/>
      <c r="F8593" s="2"/>
      <c r="G8593" s="2"/>
      <c r="H8593" s="2"/>
    </row>
    <row r="8594" spans="2:8">
      <c r="B8594" s="2" t="s">
        <v>9043</v>
      </c>
      <c r="C8594" s="2">
        <v>37</v>
      </c>
      <c r="D8594" s="2" t="s">
        <v>452</v>
      </c>
      <c r="E8594" s="2"/>
      <c r="F8594" s="2"/>
      <c r="G8594" s="2"/>
      <c r="H8594" s="2"/>
    </row>
    <row r="8595" spans="2:8">
      <c r="B8595" s="2" t="s">
        <v>9044</v>
      </c>
      <c r="C8595" s="2">
        <v>37</v>
      </c>
      <c r="D8595" s="2" t="s">
        <v>452</v>
      </c>
      <c r="E8595" s="2"/>
      <c r="F8595" s="2"/>
      <c r="G8595" s="2"/>
      <c r="H8595" s="2"/>
    </row>
    <row r="8596" spans="2:8">
      <c r="B8596" s="2" t="s">
        <v>9045</v>
      </c>
      <c r="C8596" s="2">
        <v>35</v>
      </c>
      <c r="D8596" s="2" t="s">
        <v>452</v>
      </c>
      <c r="E8596" s="2"/>
      <c r="F8596" s="2"/>
      <c r="G8596" s="2"/>
      <c r="H8596" s="2"/>
    </row>
    <row r="8597" spans="2:8">
      <c r="B8597" s="2" t="s">
        <v>9046</v>
      </c>
      <c r="C8597" s="2">
        <v>34</v>
      </c>
      <c r="D8597" s="2" t="s">
        <v>452</v>
      </c>
      <c r="E8597" s="2"/>
      <c r="F8597" s="2"/>
      <c r="G8597" s="2"/>
      <c r="H8597" s="2"/>
    </row>
    <row r="8598" spans="2:8">
      <c r="B8598" s="2" t="s">
        <v>9047</v>
      </c>
      <c r="C8598" s="2">
        <v>30</v>
      </c>
      <c r="D8598" s="2" t="s">
        <v>452</v>
      </c>
      <c r="E8598" s="2"/>
      <c r="F8598" s="2"/>
      <c r="G8598" s="2"/>
      <c r="H8598" s="2"/>
    </row>
    <row r="8599" spans="2:8">
      <c r="B8599" s="2" t="s">
        <v>9048</v>
      </c>
      <c r="C8599" s="2">
        <v>23</v>
      </c>
      <c r="D8599" s="2" t="s">
        <v>452</v>
      </c>
      <c r="E8599" s="2"/>
      <c r="F8599" s="2"/>
      <c r="G8599" s="2"/>
      <c r="H8599" s="2"/>
    </row>
    <row r="8600" spans="2:8">
      <c r="B8600" s="2" t="s">
        <v>9049</v>
      </c>
      <c r="C8600" s="2">
        <v>17</v>
      </c>
      <c r="D8600" s="2" t="s">
        <v>452</v>
      </c>
      <c r="E8600" s="2"/>
      <c r="F8600" s="2"/>
      <c r="G8600" s="2"/>
      <c r="H8600" s="2"/>
    </row>
    <row r="8601" spans="2:8">
      <c r="B8601" s="2" t="s">
        <v>9050</v>
      </c>
      <c r="C8601" s="2">
        <v>12</v>
      </c>
      <c r="D8601" s="2" t="s">
        <v>452</v>
      </c>
      <c r="E8601" s="2"/>
      <c r="F8601" s="2"/>
      <c r="G8601" s="2"/>
      <c r="H8601" s="2"/>
    </row>
    <row r="8602" spans="2:8">
      <c r="B8602" s="2" t="s">
        <v>9051</v>
      </c>
      <c r="C8602" s="2">
        <v>12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16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19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19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15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5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6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37</v>
      </c>
      <c r="D8609" s="2" t="s">
        <v>452</v>
      </c>
      <c r="E8609" s="2"/>
      <c r="F8609" s="2"/>
      <c r="G8609" s="2"/>
      <c r="H8609" s="2"/>
    </row>
    <row r="8610" spans="2:8">
      <c r="B8610" s="2" t="s">
        <v>9059</v>
      </c>
      <c r="C8610" s="2">
        <v>40</v>
      </c>
      <c r="D8610" s="2" t="s">
        <v>452</v>
      </c>
      <c r="E8610" s="2"/>
      <c r="F8610" s="2"/>
      <c r="G8610" s="2"/>
      <c r="H8610" s="2"/>
    </row>
    <row r="8611" spans="2:8">
      <c r="B8611" s="2" t="s">
        <v>9060</v>
      </c>
      <c r="C8611" s="2">
        <v>12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16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20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24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27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28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28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24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31</v>
      </c>
      <c r="D8619" s="2" t="s">
        <v>452</v>
      </c>
      <c r="E8619" s="2"/>
      <c r="F8619" s="2"/>
      <c r="G8619" s="2"/>
      <c r="H8619" s="2"/>
    </row>
    <row r="8620" spans="2:8">
      <c r="B8620" s="2" t="s">
        <v>9069</v>
      </c>
      <c r="C8620" s="2">
        <v>34</v>
      </c>
      <c r="D8620" s="2" t="s">
        <v>452</v>
      </c>
      <c r="E8620" s="2"/>
      <c r="F8620" s="2"/>
      <c r="G8620" s="2"/>
      <c r="H8620" s="2"/>
    </row>
    <row r="8621" spans="2:8">
      <c r="B8621" s="2" t="s">
        <v>9070</v>
      </c>
      <c r="C8621" s="2">
        <v>34</v>
      </c>
      <c r="D8621" s="2" t="s">
        <v>452</v>
      </c>
      <c r="E8621" s="2"/>
      <c r="F8621" s="2"/>
      <c r="G8621" s="2"/>
      <c r="H8621" s="2"/>
    </row>
    <row r="8622" spans="2:8">
      <c r="B8622" s="2" t="s">
        <v>9071</v>
      </c>
      <c r="C8622" s="2">
        <v>35</v>
      </c>
      <c r="D8622" s="2" t="s">
        <v>452</v>
      </c>
      <c r="E8622" s="2"/>
      <c r="F8622" s="2"/>
      <c r="G8622" s="2"/>
      <c r="H8622" s="2"/>
    </row>
    <row r="8623" spans="2:8">
      <c r="B8623" s="2" t="s">
        <v>9072</v>
      </c>
      <c r="C8623" s="2">
        <v>34</v>
      </c>
      <c r="D8623" s="2" t="s">
        <v>452</v>
      </c>
      <c r="E8623" s="2"/>
      <c r="F8623" s="2"/>
      <c r="G8623" s="2"/>
      <c r="H8623" s="2"/>
    </row>
    <row r="8624" spans="2:8">
      <c r="B8624" s="2" t="s">
        <v>9073</v>
      </c>
      <c r="C8624" s="2">
        <v>34</v>
      </c>
      <c r="D8624" s="2" t="s">
        <v>452</v>
      </c>
      <c r="E8624" s="2"/>
      <c r="F8624" s="2"/>
      <c r="G8624" s="2"/>
      <c r="H8624" s="2"/>
    </row>
    <row r="8625" spans="2:8">
      <c r="B8625" s="2" t="s">
        <v>9074</v>
      </c>
      <c r="C8625" s="2">
        <v>31</v>
      </c>
      <c r="D8625" s="2" t="s">
        <v>452</v>
      </c>
      <c r="E8625" s="2"/>
      <c r="F8625" s="2"/>
      <c r="G8625" s="2"/>
      <c r="H8625" s="2"/>
    </row>
    <row r="8626" spans="2:8">
      <c r="B8626" s="2" t="s">
        <v>9075</v>
      </c>
      <c r="C8626" s="2">
        <v>27</v>
      </c>
      <c r="D8626" s="2" t="s">
        <v>452</v>
      </c>
      <c r="E8626" s="2"/>
      <c r="F8626" s="2"/>
      <c r="G8626" s="2"/>
      <c r="H8626" s="2"/>
    </row>
    <row r="8627" spans="2:8">
      <c r="B8627" s="2" t="s">
        <v>9076</v>
      </c>
      <c r="C8627" s="2">
        <v>11</v>
      </c>
      <c r="D8627" s="2" t="s">
        <v>452</v>
      </c>
      <c r="E8627" s="2"/>
      <c r="F8627" s="2"/>
      <c r="G8627" s="2"/>
      <c r="H8627" s="2"/>
    </row>
    <row r="8628" spans="2:8">
      <c r="B8628" s="2" t="s">
        <v>9077</v>
      </c>
      <c r="C8628" s="2">
        <v>12</v>
      </c>
      <c r="D8628" s="2" t="s">
        <v>452</v>
      </c>
      <c r="E8628" s="2"/>
      <c r="F8628" s="2"/>
      <c r="G8628" s="2"/>
      <c r="H8628" s="2"/>
    </row>
    <row r="8629" spans="2:8">
      <c r="B8629" s="2" t="s">
        <v>9078</v>
      </c>
      <c r="C8629" s="2">
        <v>25</v>
      </c>
      <c r="D8629" s="2" t="s">
        <v>452</v>
      </c>
      <c r="E8629" s="2"/>
      <c r="F8629" s="2"/>
      <c r="G8629" s="2"/>
      <c r="H8629" s="2"/>
    </row>
    <row r="8630" spans="2:8">
      <c r="B8630" s="2" t="s">
        <v>9079</v>
      </c>
      <c r="C8630" s="2">
        <v>30</v>
      </c>
      <c r="D8630" s="2" t="s">
        <v>452</v>
      </c>
      <c r="E8630" s="2"/>
      <c r="F8630" s="2"/>
      <c r="G8630" s="2"/>
      <c r="H8630" s="2"/>
    </row>
    <row r="8631" spans="2:8">
      <c r="B8631" s="2" t="s">
        <v>9080</v>
      </c>
      <c r="C8631" s="2">
        <v>29</v>
      </c>
      <c r="D8631" s="2" t="s">
        <v>452</v>
      </c>
      <c r="E8631" s="2"/>
      <c r="F8631" s="2"/>
      <c r="G8631" s="2"/>
      <c r="H8631" s="2"/>
    </row>
    <row r="8632" spans="2:8">
      <c r="B8632" s="2" t="s">
        <v>9081</v>
      </c>
      <c r="C8632" s="2">
        <v>24</v>
      </c>
      <c r="D8632" s="2" t="s">
        <v>452</v>
      </c>
      <c r="E8632" s="2"/>
      <c r="F8632" s="2"/>
      <c r="G8632" s="2"/>
      <c r="H8632" s="2"/>
    </row>
    <row r="8633" spans="2:8">
      <c r="B8633" s="2" t="s">
        <v>9082</v>
      </c>
      <c r="C8633" s="2">
        <v>20</v>
      </c>
      <c r="D8633" s="2" t="s">
        <v>452</v>
      </c>
      <c r="E8633" s="2"/>
      <c r="F8633" s="2"/>
      <c r="G8633" s="2"/>
      <c r="H8633" s="2"/>
    </row>
    <row r="8634" spans="2:8">
      <c r="B8634" s="2" t="s">
        <v>9083</v>
      </c>
      <c r="C8634" s="2">
        <v>20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24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24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22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19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15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12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20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21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27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28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13</v>
      </c>
      <c r="D8645" s="2" t="s">
        <v>452</v>
      </c>
      <c r="E8645" s="2"/>
      <c r="F8645" s="2"/>
      <c r="G8645" s="2"/>
      <c r="H8645" s="2"/>
    </row>
    <row r="8646" spans="2:8">
      <c r="B8646" s="2" t="s">
        <v>9095</v>
      </c>
      <c r="C8646" s="2">
        <v>17</v>
      </c>
      <c r="D8646" s="2" t="s">
        <v>452</v>
      </c>
      <c r="E8646" s="2"/>
      <c r="F8646" s="2"/>
      <c r="G8646" s="2"/>
      <c r="H8646" s="2"/>
    </row>
    <row r="8647" spans="2:8">
      <c r="B8647" s="2" t="s">
        <v>9096</v>
      </c>
      <c r="C8647" s="2">
        <v>18</v>
      </c>
      <c r="D8647" s="2" t="s">
        <v>452</v>
      </c>
      <c r="E8647" s="2"/>
      <c r="F8647" s="2"/>
      <c r="G8647" s="2"/>
      <c r="H8647" s="2"/>
    </row>
    <row r="8648" spans="2:8">
      <c r="B8648" s="2" t="s">
        <v>9097</v>
      </c>
      <c r="C8648" s="2">
        <v>41</v>
      </c>
      <c r="D8648" s="2" t="s">
        <v>452</v>
      </c>
      <c r="E8648" s="2"/>
      <c r="F8648" s="2"/>
      <c r="G8648" s="2"/>
      <c r="H8648" s="2"/>
    </row>
    <row r="8649" spans="2:8">
      <c r="B8649" s="2" t="s">
        <v>9098</v>
      </c>
      <c r="C8649" s="2">
        <v>39</v>
      </c>
      <c r="D8649" s="2" t="s">
        <v>452</v>
      </c>
      <c r="E8649" s="2"/>
      <c r="F8649" s="2"/>
      <c r="G8649" s="2"/>
      <c r="H8649" s="2"/>
    </row>
    <row r="8650" spans="2:8">
      <c r="B8650" s="2" t="s">
        <v>9099</v>
      </c>
      <c r="C8650" s="2">
        <v>38</v>
      </c>
      <c r="D8650" s="2" t="s">
        <v>452</v>
      </c>
      <c r="E8650" s="2"/>
      <c r="F8650" s="2"/>
      <c r="G8650" s="2"/>
      <c r="H8650" s="2"/>
    </row>
    <row r="8651" spans="2:8">
      <c r="B8651" s="2" t="s">
        <v>9100</v>
      </c>
      <c r="C8651" s="2">
        <v>20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24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26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25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15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16</v>
      </c>
      <c r="D8656" s="2" t="s">
        <v>452</v>
      </c>
      <c r="E8656" s="2"/>
      <c r="F8656" s="2"/>
      <c r="G8656" s="2"/>
      <c r="H8656" s="2"/>
    </row>
    <row r="8657" spans="2:8">
      <c r="B8657" s="2" t="s">
        <v>9106</v>
      </c>
      <c r="C8657" s="2">
        <v>14</v>
      </c>
      <c r="D8657" s="2" t="s">
        <v>452</v>
      </c>
      <c r="E8657" s="2"/>
      <c r="F8657" s="2"/>
      <c r="G8657" s="2"/>
      <c r="H8657" s="2"/>
    </row>
    <row r="8658" spans="2:8">
      <c r="B8658" s="2" t="s">
        <v>9107</v>
      </c>
      <c r="C8658" s="2">
        <v>14</v>
      </c>
      <c r="D8658" s="2" t="s">
        <v>452</v>
      </c>
      <c r="E8658" s="2"/>
      <c r="F8658" s="2"/>
      <c r="G8658" s="2"/>
      <c r="H8658" s="2"/>
    </row>
    <row r="8659" spans="2:8">
      <c r="B8659" s="2" t="s">
        <v>9108</v>
      </c>
      <c r="C8659" s="2">
        <v>12</v>
      </c>
      <c r="D8659" s="2" t="s">
        <v>452</v>
      </c>
      <c r="E8659" s="2"/>
      <c r="F8659" s="2"/>
      <c r="G8659" s="2"/>
      <c r="H8659" s="2"/>
    </row>
    <row r="8660" spans="2:8">
      <c r="B8660" s="2" t="s">
        <v>9109</v>
      </c>
      <c r="C8660" s="2">
        <v>9</v>
      </c>
      <c r="D8660" s="2" t="s">
        <v>452</v>
      </c>
      <c r="E8660" s="2"/>
      <c r="F8660" s="2"/>
      <c r="G8660" s="2"/>
      <c r="H8660" s="2"/>
    </row>
    <row r="8661" spans="2:8">
      <c r="B8661" s="2" t="s">
        <v>9110</v>
      </c>
      <c r="C8661" s="2">
        <v>39</v>
      </c>
      <c r="D8661" s="2" t="s">
        <v>452</v>
      </c>
      <c r="E8661" s="2"/>
      <c r="F8661" s="2"/>
      <c r="G8661" s="2"/>
      <c r="H8661" s="2"/>
    </row>
    <row r="8662" spans="2:8">
      <c r="B8662" s="2" t="s">
        <v>9111</v>
      </c>
      <c r="C8662" s="2">
        <v>42</v>
      </c>
      <c r="D8662" s="2" t="s">
        <v>452</v>
      </c>
      <c r="E8662" s="2"/>
      <c r="F8662" s="2"/>
      <c r="G8662" s="2"/>
      <c r="H8662" s="2"/>
    </row>
    <row r="8663" spans="2:8">
      <c r="B8663" s="2" t="s">
        <v>9112</v>
      </c>
      <c r="C8663" s="2">
        <v>43</v>
      </c>
      <c r="D8663" s="2" t="s">
        <v>452</v>
      </c>
      <c r="E8663" s="2"/>
      <c r="F8663" s="2"/>
      <c r="G8663" s="2"/>
      <c r="H8663" s="2"/>
    </row>
    <row r="8664" spans="2:8">
      <c r="B8664" s="2" t="s">
        <v>9113</v>
      </c>
      <c r="C8664" s="2">
        <v>43</v>
      </c>
      <c r="D8664" s="2" t="s">
        <v>452</v>
      </c>
      <c r="E8664" s="2"/>
      <c r="F8664" s="2"/>
      <c r="G8664" s="2"/>
      <c r="H8664" s="2"/>
    </row>
    <row r="8665" spans="2:8">
      <c r="B8665" s="2" t="s">
        <v>9114</v>
      </c>
      <c r="C8665" s="2">
        <v>42</v>
      </c>
      <c r="D8665" s="2" t="s">
        <v>452</v>
      </c>
      <c r="E8665" s="2"/>
      <c r="F8665" s="2"/>
      <c r="G8665" s="2"/>
      <c r="H8665" s="2"/>
    </row>
    <row r="8666" spans="2:8">
      <c r="B8666" s="2" t="s">
        <v>9115</v>
      </c>
      <c r="C8666" s="2">
        <v>36</v>
      </c>
      <c r="D8666" s="2" t="s">
        <v>452</v>
      </c>
      <c r="E8666" s="2"/>
      <c r="F8666" s="2"/>
      <c r="G8666" s="2"/>
      <c r="H8666" s="2"/>
    </row>
    <row r="8667" spans="2:8">
      <c r="B8667" s="2" t="s">
        <v>9116</v>
      </c>
      <c r="C8667" s="2">
        <v>28</v>
      </c>
      <c r="D8667" s="2" t="s">
        <v>452</v>
      </c>
      <c r="E8667" s="2"/>
      <c r="F8667" s="2"/>
      <c r="G8667" s="2"/>
      <c r="H8667" s="2"/>
    </row>
    <row r="8668" spans="2:8">
      <c r="B8668" s="2" t="s">
        <v>9117</v>
      </c>
      <c r="C8668" s="2">
        <v>15</v>
      </c>
      <c r="D8668" s="2" t="s">
        <v>452</v>
      </c>
      <c r="E8668" s="2"/>
      <c r="F8668" s="2"/>
      <c r="G8668" s="2"/>
      <c r="H8668" s="2"/>
    </row>
    <row r="8669" spans="2:8">
      <c r="B8669" s="2" t="s">
        <v>9118</v>
      </c>
      <c r="C8669" s="2">
        <v>31</v>
      </c>
      <c r="D8669" s="2" t="s">
        <v>452</v>
      </c>
      <c r="E8669" s="2"/>
      <c r="F8669" s="2"/>
      <c r="G8669" s="2"/>
      <c r="H8669" s="2"/>
    </row>
    <row r="8670" spans="2:8">
      <c r="B8670" s="2" t="s">
        <v>9119</v>
      </c>
      <c r="C8670" s="2">
        <v>33</v>
      </c>
      <c r="D8670" s="2" t="s">
        <v>452</v>
      </c>
      <c r="E8670" s="2"/>
      <c r="F8670" s="2"/>
      <c r="G8670" s="2"/>
      <c r="H8670" s="2"/>
    </row>
    <row r="8671" spans="2:8">
      <c r="B8671" s="2" t="s">
        <v>9120</v>
      </c>
      <c r="C8671" s="2">
        <v>33</v>
      </c>
      <c r="D8671" s="2" t="s">
        <v>452</v>
      </c>
      <c r="E8671" s="2"/>
      <c r="F8671" s="2"/>
      <c r="G8671" s="2"/>
      <c r="H8671" s="2"/>
    </row>
    <row r="8672" spans="2:8">
      <c r="B8672" s="2" t="s">
        <v>9121</v>
      </c>
      <c r="C8672" s="2">
        <v>32</v>
      </c>
      <c r="D8672" s="2" t="s">
        <v>452</v>
      </c>
      <c r="E8672" s="2"/>
      <c r="F8672" s="2"/>
      <c r="G8672" s="2"/>
      <c r="H8672" s="2"/>
    </row>
    <row r="8673" spans="2:8">
      <c r="B8673" s="2" t="s">
        <v>9122</v>
      </c>
      <c r="C8673" s="2">
        <v>32</v>
      </c>
      <c r="D8673" s="2" t="s">
        <v>452</v>
      </c>
      <c r="E8673" s="2"/>
      <c r="F8673" s="2"/>
      <c r="G8673" s="2"/>
      <c r="H8673" s="2"/>
    </row>
    <row r="8674" spans="2:8">
      <c r="B8674" s="2" t="s">
        <v>9123</v>
      </c>
      <c r="C8674" s="2">
        <v>31</v>
      </c>
      <c r="D8674" s="2" t="s">
        <v>452</v>
      </c>
      <c r="E8674" s="2"/>
      <c r="F8674" s="2"/>
      <c r="G8674" s="2"/>
      <c r="H8674" s="2"/>
    </row>
    <row r="8675" spans="2:8">
      <c r="B8675" s="2" t="s">
        <v>9124</v>
      </c>
      <c r="C8675" s="2">
        <v>31</v>
      </c>
      <c r="D8675" s="2" t="s">
        <v>452</v>
      </c>
      <c r="E8675" s="2"/>
      <c r="F8675" s="2"/>
      <c r="G8675" s="2"/>
      <c r="H8675" s="2"/>
    </row>
    <row r="8676" spans="2:8">
      <c r="B8676" s="2" t="s">
        <v>9125</v>
      </c>
      <c r="C8676" s="2">
        <v>28</v>
      </c>
      <c r="D8676" s="2" t="s">
        <v>452</v>
      </c>
      <c r="E8676" s="2"/>
      <c r="F8676" s="2"/>
      <c r="G8676" s="2"/>
      <c r="H8676" s="2"/>
    </row>
    <row r="8677" spans="2:8">
      <c r="B8677" s="2" t="s">
        <v>9126</v>
      </c>
      <c r="C8677" s="2">
        <v>22</v>
      </c>
      <c r="D8677" s="2" t="s">
        <v>452</v>
      </c>
      <c r="E8677" s="2"/>
      <c r="F8677" s="2"/>
      <c r="G8677" s="2"/>
      <c r="H8677" s="2"/>
    </row>
    <row r="8678" spans="2:8">
      <c r="B8678" s="2" t="s">
        <v>9127</v>
      </c>
      <c r="C8678" s="2">
        <v>13</v>
      </c>
      <c r="D8678" s="2" t="s">
        <v>452</v>
      </c>
      <c r="E8678" s="2"/>
      <c r="F8678" s="2"/>
      <c r="G8678" s="2"/>
      <c r="H8678" s="2"/>
    </row>
    <row r="8679" spans="2:8">
      <c r="B8679" s="2" t="s">
        <v>9128</v>
      </c>
      <c r="C8679" s="2">
        <v>30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37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40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39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38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34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35</v>
      </c>
      <c r="D8685" s="2" t="s">
        <v>452</v>
      </c>
      <c r="E8685" s="2"/>
      <c r="F8685" s="2"/>
      <c r="G8685" s="2"/>
      <c r="H8685" s="2"/>
    </row>
    <row r="8686" spans="2:8">
      <c r="B8686" s="2" t="s">
        <v>9135</v>
      </c>
      <c r="C8686" s="2">
        <v>38</v>
      </c>
      <c r="D8686" s="2" t="s">
        <v>452</v>
      </c>
      <c r="E8686" s="2"/>
      <c r="F8686" s="2"/>
      <c r="G8686" s="2"/>
      <c r="H8686" s="2"/>
    </row>
    <row r="8687" spans="2:8">
      <c r="B8687" s="2" t="s">
        <v>9136</v>
      </c>
      <c r="C8687" s="2">
        <v>39</v>
      </c>
      <c r="D8687" s="2" t="s">
        <v>452</v>
      </c>
      <c r="E8687" s="2"/>
      <c r="F8687" s="2"/>
      <c r="G8687" s="2"/>
      <c r="H8687" s="2"/>
    </row>
    <row r="8688" spans="2:8">
      <c r="B8688" s="2" t="s">
        <v>9137</v>
      </c>
      <c r="C8688" s="2">
        <v>36</v>
      </c>
      <c r="D8688" s="2" t="s">
        <v>452</v>
      </c>
      <c r="E8688" s="2"/>
      <c r="F8688" s="2"/>
      <c r="G8688" s="2"/>
      <c r="H8688" s="2"/>
    </row>
    <row r="8689" spans="2:8">
      <c r="B8689" s="2" t="s">
        <v>9138</v>
      </c>
      <c r="C8689" s="2">
        <v>35</v>
      </c>
      <c r="D8689" s="2" t="s">
        <v>452</v>
      </c>
      <c r="E8689" s="2"/>
      <c r="F8689" s="2"/>
      <c r="G8689" s="2"/>
      <c r="H8689" s="2"/>
    </row>
    <row r="8690" spans="2:8">
      <c r="B8690" s="2" t="s">
        <v>9139</v>
      </c>
      <c r="C8690" s="2">
        <v>35</v>
      </c>
      <c r="D8690" s="2" t="s">
        <v>452</v>
      </c>
      <c r="E8690" s="2"/>
      <c r="F8690" s="2"/>
      <c r="G8690" s="2"/>
      <c r="H8690" s="2"/>
    </row>
    <row r="8691" spans="2:8">
      <c r="B8691" s="2" t="s">
        <v>9140</v>
      </c>
      <c r="C8691" s="2">
        <v>35</v>
      </c>
      <c r="D8691" s="2" t="s">
        <v>452</v>
      </c>
      <c r="E8691" s="2"/>
      <c r="F8691" s="2"/>
      <c r="G8691" s="2"/>
      <c r="H8691" s="2"/>
    </row>
    <row r="8692" spans="2:8">
      <c r="B8692" s="2" t="s">
        <v>9141</v>
      </c>
      <c r="C8692" s="2">
        <v>31</v>
      </c>
      <c r="D8692" s="2" t="s">
        <v>452</v>
      </c>
      <c r="E8692" s="2"/>
      <c r="F8692" s="2"/>
      <c r="G8692" s="2"/>
      <c r="H8692" s="2"/>
    </row>
    <row r="8693" spans="2:8">
      <c r="B8693" s="2" t="s">
        <v>9142</v>
      </c>
      <c r="C8693" s="2">
        <v>31</v>
      </c>
      <c r="D8693" s="2" t="s">
        <v>452</v>
      </c>
      <c r="E8693" s="2"/>
      <c r="F8693" s="2"/>
      <c r="G8693" s="2"/>
      <c r="H8693" s="2"/>
    </row>
    <row r="8694" spans="2:8">
      <c r="B8694" s="2" t="s">
        <v>9143</v>
      </c>
      <c r="C8694" s="2">
        <v>26</v>
      </c>
      <c r="D8694" s="2" t="s">
        <v>452</v>
      </c>
      <c r="E8694" s="2"/>
      <c r="F8694" s="2"/>
      <c r="G8694" s="2"/>
      <c r="H8694" s="2"/>
    </row>
    <row r="8695" spans="2:8">
      <c r="B8695" s="2" t="s">
        <v>9144</v>
      </c>
      <c r="C8695" s="2">
        <v>18</v>
      </c>
      <c r="D8695" s="2" t="s">
        <v>452</v>
      </c>
      <c r="E8695" s="2"/>
      <c r="F8695" s="2"/>
      <c r="G8695" s="2"/>
      <c r="H8695" s="2"/>
    </row>
    <row r="8696" spans="2:8">
      <c r="B8696" s="2" t="s">
        <v>9145</v>
      </c>
      <c r="C8696" s="2">
        <v>29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33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32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34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35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35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35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35</v>
      </c>
      <c r="D8703" s="2" t="s">
        <v>452</v>
      </c>
      <c r="E8703" s="2"/>
      <c r="F8703" s="2"/>
      <c r="G8703" s="2"/>
      <c r="H8703" s="2"/>
    </row>
    <row r="8704" spans="2:8">
      <c r="B8704" s="2" t="s">
        <v>9153</v>
      </c>
      <c r="C8704" s="2">
        <v>35</v>
      </c>
      <c r="D8704" s="2" t="s">
        <v>452</v>
      </c>
      <c r="E8704" s="2"/>
      <c r="F8704" s="2"/>
      <c r="G8704" s="2"/>
      <c r="H8704" s="2"/>
    </row>
    <row r="8705" spans="2:8">
      <c r="B8705" s="2" t="s">
        <v>9154</v>
      </c>
      <c r="C8705" s="2">
        <v>34</v>
      </c>
      <c r="D8705" s="2" t="s">
        <v>452</v>
      </c>
      <c r="E8705" s="2"/>
      <c r="F8705" s="2"/>
      <c r="G8705" s="2"/>
      <c r="H8705" s="2"/>
    </row>
    <row r="8706" spans="2:8">
      <c r="B8706" s="2" t="s">
        <v>9155</v>
      </c>
      <c r="C8706" s="2">
        <v>34</v>
      </c>
      <c r="D8706" s="2" t="s">
        <v>452</v>
      </c>
      <c r="E8706" s="2"/>
      <c r="F8706" s="2"/>
      <c r="G8706" s="2"/>
      <c r="H8706" s="2"/>
    </row>
    <row r="8707" spans="2:8">
      <c r="B8707" s="2" t="s">
        <v>9156</v>
      </c>
      <c r="C8707" s="2">
        <v>33</v>
      </c>
      <c r="D8707" s="2" t="s">
        <v>452</v>
      </c>
      <c r="E8707" s="2"/>
      <c r="F8707" s="2"/>
      <c r="G8707" s="2"/>
      <c r="H8707" s="2"/>
    </row>
    <row r="8708" spans="2:8">
      <c r="B8708" s="2" t="s">
        <v>9157</v>
      </c>
      <c r="C8708" s="2">
        <v>33</v>
      </c>
      <c r="D8708" s="2" t="s">
        <v>452</v>
      </c>
      <c r="E8708" s="2"/>
      <c r="F8708" s="2"/>
      <c r="G8708" s="2"/>
      <c r="H8708" s="2"/>
    </row>
    <row r="8709" spans="2:8">
      <c r="B8709" s="2" t="s">
        <v>9158</v>
      </c>
      <c r="C8709" s="2">
        <v>29</v>
      </c>
      <c r="D8709" s="2" t="s">
        <v>452</v>
      </c>
      <c r="E8709" s="2"/>
      <c r="F8709" s="2"/>
      <c r="G8709" s="2"/>
      <c r="H8709" s="2"/>
    </row>
    <row r="8710" spans="2:8">
      <c r="B8710" s="2" t="s">
        <v>9159</v>
      </c>
      <c r="C8710" s="2">
        <v>22</v>
      </c>
      <c r="D8710" s="2" t="s">
        <v>452</v>
      </c>
      <c r="E8710" s="2"/>
      <c r="F8710" s="2"/>
      <c r="G8710" s="2"/>
      <c r="H8710" s="2"/>
    </row>
    <row r="8711" spans="2:8">
      <c r="B8711" s="2" t="s">
        <v>9160</v>
      </c>
      <c r="C8711" s="2">
        <v>16</v>
      </c>
      <c r="D8711" s="2" t="s">
        <v>452</v>
      </c>
      <c r="E8711" s="2"/>
      <c r="F8711" s="2"/>
      <c r="G8711" s="2"/>
      <c r="H8711" s="2"/>
    </row>
    <row r="8712" spans="2:8">
      <c r="B8712" s="2" t="s">
        <v>9161</v>
      </c>
      <c r="C8712" s="2">
        <v>26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34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36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38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38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39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38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26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34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34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38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39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40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39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12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12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9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36</v>
      </c>
      <c r="D8729" s="2" t="s">
        <v>452</v>
      </c>
      <c r="E8729" s="2"/>
      <c r="F8729" s="2"/>
      <c r="G8729" s="2"/>
      <c r="H8729" s="2"/>
    </row>
    <row r="8730" spans="2:8">
      <c r="B8730" s="2" t="s">
        <v>9179</v>
      </c>
      <c r="C8730" s="2">
        <v>38</v>
      </c>
      <c r="D8730" s="2" t="s">
        <v>452</v>
      </c>
      <c r="E8730" s="2"/>
      <c r="F8730" s="2"/>
      <c r="G8730" s="2"/>
      <c r="H8730" s="2"/>
    </row>
    <row r="8731" spans="2:8">
      <c r="B8731" s="2" t="s">
        <v>9180</v>
      </c>
      <c r="C8731" s="2">
        <v>38</v>
      </c>
      <c r="D8731" s="2" t="s">
        <v>452</v>
      </c>
      <c r="E8731" s="2"/>
      <c r="F8731" s="2"/>
      <c r="G8731" s="2"/>
      <c r="H8731" s="2"/>
    </row>
    <row r="8732" spans="2:8">
      <c r="B8732" s="2" t="s">
        <v>9181</v>
      </c>
      <c r="C8732" s="2">
        <v>37</v>
      </c>
      <c r="D8732" s="2" t="s">
        <v>452</v>
      </c>
      <c r="E8732" s="2"/>
      <c r="F8732" s="2"/>
      <c r="G8732" s="2"/>
      <c r="H8732" s="2"/>
    </row>
    <row r="8733" spans="2:8">
      <c r="B8733" s="2" t="s">
        <v>9182</v>
      </c>
      <c r="C8733" s="2">
        <v>36</v>
      </c>
      <c r="D8733" s="2" t="s">
        <v>452</v>
      </c>
      <c r="E8733" s="2"/>
      <c r="F8733" s="2"/>
      <c r="G8733" s="2"/>
      <c r="H8733" s="2"/>
    </row>
    <row r="8734" spans="2:8">
      <c r="B8734" s="2" t="s">
        <v>9183</v>
      </c>
      <c r="C8734" s="2">
        <v>34</v>
      </c>
      <c r="D8734" s="2" t="s">
        <v>452</v>
      </c>
      <c r="E8734" s="2"/>
      <c r="F8734" s="2"/>
      <c r="G8734" s="2"/>
      <c r="H8734" s="2"/>
    </row>
    <row r="8735" spans="2:8">
      <c r="B8735" s="2" t="s">
        <v>9184</v>
      </c>
      <c r="C8735" s="2">
        <v>27</v>
      </c>
      <c r="D8735" s="2" t="s">
        <v>452</v>
      </c>
      <c r="E8735" s="2"/>
      <c r="F8735" s="2"/>
      <c r="G8735" s="2"/>
      <c r="H8735" s="2"/>
    </row>
    <row r="8736" spans="2:8">
      <c r="B8736" s="2" t="s">
        <v>9185</v>
      </c>
      <c r="C8736" s="2">
        <v>18</v>
      </c>
      <c r="D8736" s="2" t="s">
        <v>452</v>
      </c>
      <c r="E8736" s="2"/>
      <c r="F8736" s="2"/>
      <c r="G8736" s="2"/>
      <c r="H8736" s="2"/>
    </row>
    <row r="8737" spans="2:8">
      <c r="B8737" s="2" t="s">
        <v>9186</v>
      </c>
      <c r="C8737" s="2">
        <v>10</v>
      </c>
      <c r="D8737" s="2" t="s">
        <v>452</v>
      </c>
      <c r="E8737" s="2"/>
      <c r="F8737" s="2"/>
      <c r="G8737" s="2"/>
      <c r="H8737" s="2"/>
    </row>
    <row r="8738" spans="2:8">
      <c r="B8738" s="2" t="s">
        <v>9187</v>
      </c>
      <c r="C8738" s="2">
        <v>22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28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35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38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39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38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38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34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12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28</v>
      </c>
      <c r="D8747" s="2" t="s">
        <v>452</v>
      </c>
      <c r="E8747" s="2"/>
      <c r="F8747" s="2"/>
      <c r="G8747" s="2"/>
      <c r="H8747" s="2"/>
    </row>
    <row r="8748" spans="2:8">
      <c r="B8748" s="2" t="s">
        <v>9197</v>
      </c>
      <c r="C8748" s="2">
        <v>28</v>
      </c>
      <c r="D8748" s="2" t="s">
        <v>452</v>
      </c>
      <c r="E8748" s="2"/>
      <c r="F8748" s="2"/>
      <c r="G8748" s="2"/>
      <c r="H8748" s="2"/>
    </row>
    <row r="8749" spans="2:8">
      <c r="B8749" s="2" t="s">
        <v>9198</v>
      </c>
      <c r="C8749" s="2">
        <v>28</v>
      </c>
      <c r="D8749" s="2" t="s">
        <v>452</v>
      </c>
      <c r="E8749" s="2"/>
      <c r="F8749" s="2"/>
      <c r="G8749" s="2"/>
      <c r="H8749" s="2"/>
    </row>
    <row r="8750" spans="2:8">
      <c r="B8750" s="2" t="s">
        <v>9199</v>
      </c>
      <c r="C8750" s="2">
        <v>29</v>
      </c>
      <c r="D8750" s="2" t="s">
        <v>452</v>
      </c>
      <c r="E8750" s="2"/>
      <c r="F8750" s="2"/>
      <c r="G8750" s="2"/>
      <c r="H8750" s="2"/>
    </row>
    <row r="8751" spans="2:8">
      <c r="B8751" s="2" t="s">
        <v>9200</v>
      </c>
      <c r="C8751" s="2">
        <v>29</v>
      </c>
      <c r="D8751" s="2" t="s">
        <v>452</v>
      </c>
      <c r="E8751" s="2"/>
      <c r="F8751" s="2"/>
      <c r="G8751" s="2"/>
      <c r="H8751" s="2"/>
    </row>
    <row r="8752" spans="2:8">
      <c r="B8752" s="2" t="s">
        <v>9201</v>
      </c>
      <c r="C8752" s="2">
        <v>25</v>
      </c>
      <c r="D8752" s="2" t="s">
        <v>452</v>
      </c>
      <c r="E8752" s="2"/>
      <c r="F8752" s="2"/>
      <c r="G8752" s="2"/>
      <c r="H8752" s="2"/>
    </row>
    <row r="8753" spans="2:8">
      <c r="B8753" s="2" t="s">
        <v>9202</v>
      </c>
      <c r="C8753" s="2">
        <v>24</v>
      </c>
      <c r="D8753" s="2" t="s">
        <v>452</v>
      </c>
      <c r="E8753" s="2"/>
      <c r="F8753" s="2"/>
      <c r="G8753" s="2"/>
      <c r="H8753" s="2"/>
    </row>
    <row r="8754" spans="2:8">
      <c r="B8754" s="2" t="s">
        <v>9203</v>
      </c>
      <c r="C8754" s="2">
        <v>29</v>
      </c>
      <c r="D8754" s="2" t="s">
        <v>452</v>
      </c>
      <c r="E8754" s="2"/>
      <c r="F8754" s="2"/>
      <c r="G8754" s="2"/>
      <c r="H8754" s="2"/>
    </row>
    <row r="8755" spans="2:8">
      <c r="B8755" s="2" t="s">
        <v>9204</v>
      </c>
      <c r="C8755" s="2">
        <v>31</v>
      </c>
      <c r="D8755" s="2" t="s">
        <v>452</v>
      </c>
      <c r="E8755" s="2"/>
      <c r="F8755" s="2"/>
      <c r="G8755" s="2"/>
      <c r="H8755" s="2"/>
    </row>
    <row r="8756" spans="2:8">
      <c r="B8756" s="2" t="s">
        <v>9205</v>
      </c>
      <c r="C8756" s="2">
        <v>31</v>
      </c>
      <c r="D8756" s="2" t="s">
        <v>452</v>
      </c>
      <c r="E8756" s="2"/>
      <c r="F8756" s="2"/>
      <c r="G8756" s="2"/>
      <c r="H8756" s="2"/>
    </row>
    <row r="8757" spans="2:8">
      <c r="B8757" s="2" t="s">
        <v>9206</v>
      </c>
      <c r="C8757" s="2">
        <v>31</v>
      </c>
      <c r="D8757" s="2" t="s">
        <v>452</v>
      </c>
      <c r="E8757" s="2"/>
      <c r="F8757" s="2"/>
      <c r="G8757" s="2"/>
      <c r="H8757" s="2"/>
    </row>
    <row r="8758" spans="2:8">
      <c r="B8758" s="2" t="s">
        <v>9207</v>
      </c>
      <c r="C8758" s="2">
        <v>30</v>
      </c>
      <c r="D8758" s="2" t="s">
        <v>452</v>
      </c>
      <c r="E8758" s="2"/>
      <c r="F8758" s="2"/>
      <c r="G8758" s="2"/>
      <c r="H8758" s="2"/>
    </row>
    <row r="8759" spans="2:8">
      <c r="B8759" s="2" t="s">
        <v>9208</v>
      </c>
      <c r="C8759" s="2">
        <v>29</v>
      </c>
      <c r="D8759" s="2" t="s">
        <v>452</v>
      </c>
      <c r="E8759" s="2"/>
      <c r="F8759" s="2"/>
      <c r="G8759" s="2"/>
      <c r="H8759" s="2"/>
    </row>
    <row r="8760" spans="2:8">
      <c r="B8760" s="2" t="s">
        <v>9209</v>
      </c>
      <c r="C8760" s="2">
        <v>28</v>
      </c>
      <c r="D8760" s="2" t="s">
        <v>452</v>
      </c>
      <c r="E8760" s="2"/>
      <c r="F8760" s="2"/>
      <c r="G8760" s="2"/>
      <c r="H8760" s="2"/>
    </row>
    <row r="8761" spans="2:8">
      <c r="B8761" s="2" t="s">
        <v>9210</v>
      </c>
      <c r="C8761" s="2">
        <v>26</v>
      </c>
      <c r="D8761" s="2" t="s">
        <v>452</v>
      </c>
      <c r="E8761" s="2"/>
      <c r="F8761" s="2"/>
      <c r="G8761" s="2"/>
      <c r="H8761" s="2"/>
    </row>
    <row r="8762" spans="2:8">
      <c r="B8762" s="2" t="s">
        <v>9211</v>
      </c>
      <c r="C8762" s="2">
        <v>21</v>
      </c>
      <c r="D8762" s="2" t="s">
        <v>452</v>
      </c>
      <c r="E8762" s="2"/>
      <c r="F8762" s="2"/>
      <c r="G8762" s="2"/>
      <c r="H8762" s="2"/>
    </row>
    <row r="8763" spans="2:8">
      <c r="B8763" s="2" t="s">
        <v>9212</v>
      </c>
      <c r="C8763" s="2">
        <v>15</v>
      </c>
      <c r="D8763" s="2" t="s">
        <v>452</v>
      </c>
      <c r="E8763" s="2"/>
      <c r="F8763" s="2"/>
      <c r="G8763" s="2"/>
      <c r="H8763" s="2"/>
    </row>
    <row r="8764" spans="2:8">
      <c r="B8764" s="2" t="s">
        <v>9213</v>
      </c>
      <c r="C8764" s="2">
        <v>8</v>
      </c>
      <c r="D8764" s="2" t="s">
        <v>452</v>
      </c>
      <c r="E8764" s="2"/>
      <c r="F8764" s="2"/>
      <c r="G8764" s="2"/>
      <c r="H8764" s="2"/>
    </row>
    <row r="8765" spans="2:8">
      <c r="B8765" s="2" t="s">
        <v>9214</v>
      </c>
      <c r="C8765" s="2">
        <v>25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35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36</v>
      </c>
      <c r="D8767" s="2" t="s">
        <v>452</v>
      </c>
      <c r="E8767" s="2"/>
      <c r="F8767" s="2"/>
      <c r="G8767" s="2"/>
      <c r="H8767" s="2"/>
    </row>
    <row r="8768" spans="2:8">
      <c r="B8768" s="2" t="s">
        <v>9217</v>
      </c>
      <c r="C8768" s="2">
        <v>37</v>
      </c>
      <c r="D8768" s="2" t="s">
        <v>452</v>
      </c>
      <c r="E8768" s="2"/>
      <c r="F8768" s="2"/>
      <c r="G8768" s="2"/>
      <c r="H8768" s="2"/>
    </row>
    <row r="8769" spans="2:8">
      <c r="B8769" s="2" t="s">
        <v>9218</v>
      </c>
      <c r="C8769" s="2">
        <v>35</v>
      </c>
      <c r="D8769" s="2" t="s">
        <v>452</v>
      </c>
      <c r="E8769" s="2"/>
      <c r="F8769" s="2"/>
      <c r="G8769" s="2"/>
      <c r="H8769" s="2"/>
    </row>
    <row r="8770" spans="2:8">
      <c r="B8770" s="2" t="s">
        <v>9219</v>
      </c>
      <c r="C8770" s="2">
        <v>34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37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36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19</v>
      </c>
      <c r="D8773" s="2" t="s">
        <v>452</v>
      </c>
      <c r="E8773" s="2"/>
      <c r="F8773" s="2"/>
      <c r="G8773" s="2"/>
      <c r="H8773" s="2"/>
    </row>
    <row r="8774" spans="2:8">
      <c r="B8774" s="2" t="s">
        <v>9223</v>
      </c>
      <c r="C8774" s="2">
        <v>9</v>
      </c>
      <c r="D8774" s="2" t="s">
        <v>452</v>
      </c>
      <c r="E8774" s="2"/>
      <c r="F8774" s="2"/>
      <c r="G8774" s="2"/>
      <c r="H8774" s="2"/>
    </row>
    <row r="8775" spans="2:8">
      <c r="B8775" s="2" t="s">
        <v>9224</v>
      </c>
      <c r="C8775" s="2">
        <v>23</v>
      </c>
      <c r="D8775" s="2" t="s">
        <v>452</v>
      </c>
      <c r="E8775" s="2"/>
      <c r="F8775" s="2"/>
      <c r="G8775" s="2"/>
      <c r="H8775" s="2"/>
    </row>
    <row r="8776" spans="2:8">
      <c r="B8776" s="2" t="s">
        <v>9225</v>
      </c>
      <c r="C8776" s="2">
        <v>25</v>
      </c>
      <c r="D8776" s="2" t="s">
        <v>452</v>
      </c>
      <c r="E8776" s="2"/>
      <c r="F8776" s="2"/>
      <c r="G8776" s="2"/>
      <c r="H8776" s="2"/>
    </row>
    <row r="8777" spans="2:8">
      <c r="B8777" s="2" t="s">
        <v>9226</v>
      </c>
      <c r="C8777" s="2">
        <v>28</v>
      </c>
      <c r="D8777" s="2" t="s">
        <v>452</v>
      </c>
      <c r="E8777" s="2"/>
      <c r="F8777" s="2"/>
      <c r="G8777" s="2"/>
      <c r="H8777" s="2"/>
    </row>
    <row r="8778" spans="2:8">
      <c r="B8778" s="2" t="s">
        <v>9227</v>
      </c>
      <c r="C8778" s="2">
        <v>30</v>
      </c>
      <c r="D8778" s="2" t="s">
        <v>452</v>
      </c>
      <c r="E8778" s="2"/>
      <c r="F8778" s="2"/>
      <c r="G8778" s="2"/>
      <c r="H8778" s="2"/>
    </row>
    <row r="8779" spans="2:8">
      <c r="B8779" s="2" t="s">
        <v>9228</v>
      </c>
      <c r="C8779" s="2">
        <v>31</v>
      </c>
      <c r="D8779" s="2" t="s">
        <v>452</v>
      </c>
      <c r="E8779" s="2"/>
      <c r="F8779" s="2"/>
      <c r="G8779" s="2"/>
      <c r="H8779" s="2"/>
    </row>
    <row r="8780" spans="2:8">
      <c r="B8780" s="2" t="s">
        <v>9229</v>
      </c>
      <c r="C8780" s="2">
        <v>30</v>
      </c>
      <c r="D8780" s="2" t="s">
        <v>452</v>
      </c>
      <c r="E8780" s="2"/>
      <c r="F8780" s="2"/>
      <c r="G8780" s="2"/>
      <c r="H8780" s="2"/>
    </row>
    <row r="8781" spans="2:8">
      <c r="B8781" s="2" t="s">
        <v>9230</v>
      </c>
      <c r="C8781" s="2">
        <v>29</v>
      </c>
      <c r="D8781" s="2" t="s">
        <v>452</v>
      </c>
      <c r="E8781" s="2"/>
      <c r="F8781" s="2"/>
      <c r="G8781" s="2"/>
      <c r="H8781" s="2"/>
    </row>
    <row r="8782" spans="2:8">
      <c r="B8782" s="2" t="s">
        <v>9231</v>
      </c>
      <c r="C8782" s="2">
        <v>23</v>
      </c>
      <c r="D8782" s="2" t="s">
        <v>452</v>
      </c>
      <c r="E8782" s="2"/>
      <c r="F8782" s="2"/>
      <c r="G8782" s="2"/>
      <c r="H8782" s="2"/>
    </row>
    <row r="8783" spans="2:8">
      <c r="B8783" s="2" t="s">
        <v>9232</v>
      </c>
      <c r="C8783" s="2">
        <v>17</v>
      </c>
      <c r="D8783" s="2" t="s">
        <v>452</v>
      </c>
      <c r="E8783" s="2"/>
      <c r="F8783" s="2"/>
      <c r="G8783" s="2"/>
      <c r="H8783" s="2"/>
    </row>
    <row r="8784" spans="2:8">
      <c r="B8784" s="2" t="s">
        <v>9233</v>
      </c>
      <c r="C8784" s="2">
        <v>11</v>
      </c>
      <c r="D8784" s="2" t="s">
        <v>452</v>
      </c>
      <c r="E8784" s="2"/>
      <c r="F8784" s="2"/>
      <c r="G8784" s="2"/>
      <c r="H8784" s="2"/>
    </row>
    <row r="8785" spans="2:8">
      <c r="B8785" s="2" t="s">
        <v>9234</v>
      </c>
      <c r="C8785" s="2">
        <v>27</v>
      </c>
      <c r="D8785" s="2" t="s">
        <v>452</v>
      </c>
      <c r="E8785" s="2"/>
      <c r="F8785" s="2"/>
      <c r="G8785" s="2"/>
      <c r="H8785" s="2"/>
    </row>
    <row r="8786" spans="2:8">
      <c r="B8786" s="2" t="s">
        <v>9235</v>
      </c>
      <c r="C8786" s="2">
        <v>28</v>
      </c>
      <c r="D8786" s="2" t="s">
        <v>452</v>
      </c>
      <c r="E8786" s="2"/>
      <c r="F8786" s="2"/>
      <c r="G8786" s="2"/>
      <c r="H8786" s="2"/>
    </row>
    <row r="8787" spans="2:8">
      <c r="B8787" s="2" t="s">
        <v>9236</v>
      </c>
      <c r="C8787" s="2">
        <v>27</v>
      </c>
      <c r="D8787" s="2" t="s">
        <v>452</v>
      </c>
      <c r="E8787" s="2"/>
      <c r="F8787" s="2"/>
      <c r="G8787" s="2"/>
      <c r="H8787" s="2"/>
    </row>
    <row r="8788" spans="2:8">
      <c r="B8788" s="2" t="s">
        <v>9237</v>
      </c>
      <c r="C8788" s="2">
        <v>30</v>
      </c>
      <c r="D8788" s="2" t="s">
        <v>452</v>
      </c>
      <c r="E8788" s="2"/>
      <c r="F8788" s="2"/>
      <c r="G8788" s="2"/>
      <c r="H8788" s="2"/>
    </row>
    <row r="8789" spans="2:8">
      <c r="B8789" s="2" t="s">
        <v>9238</v>
      </c>
      <c r="C8789" s="2">
        <v>30</v>
      </c>
      <c r="D8789" s="2" t="s">
        <v>452</v>
      </c>
      <c r="E8789" s="2"/>
      <c r="F8789" s="2"/>
      <c r="G8789" s="2"/>
      <c r="H8789" s="2"/>
    </row>
    <row r="8790" spans="2:8">
      <c r="B8790" s="2" t="s">
        <v>9239</v>
      </c>
      <c r="C8790" s="2">
        <v>30</v>
      </c>
      <c r="D8790" s="2" t="s">
        <v>452</v>
      </c>
      <c r="E8790" s="2"/>
      <c r="F8790" s="2"/>
      <c r="G8790" s="2"/>
      <c r="H8790" s="2"/>
    </row>
    <row r="8791" spans="2:8">
      <c r="B8791" s="2" t="s">
        <v>9240</v>
      </c>
      <c r="C8791" s="2">
        <v>30</v>
      </c>
      <c r="D8791" s="2" t="s">
        <v>452</v>
      </c>
      <c r="E8791" s="2"/>
      <c r="F8791" s="2"/>
      <c r="G8791" s="2"/>
      <c r="H8791" s="2"/>
    </row>
    <row r="8792" spans="2:8">
      <c r="B8792" s="2" t="s">
        <v>9241</v>
      </c>
      <c r="C8792" s="2">
        <v>30</v>
      </c>
      <c r="D8792" s="2" t="s">
        <v>452</v>
      </c>
      <c r="E8792" s="2"/>
      <c r="F8792" s="2"/>
      <c r="G8792" s="2"/>
      <c r="H8792" s="2"/>
    </row>
    <row r="8793" spans="2:8">
      <c r="B8793" s="2" t="s">
        <v>9242</v>
      </c>
      <c r="C8793" s="2">
        <v>33</v>
      </c>
      <c r="D8793" s="2" t="s">
        <v>452</v>
      </c>
      <c r="E8793" s="2"/>
      <c r="F8793" s="2"/>
      <c r="G8793" s="2"/>
      <c r="H8793" s="2"/>
    </row>
    <row r="8794" spans="2:8">
      <c r="B8794" s="2" t="s">
        <v>9243</v>
      </c>
      <c r="C8794" s="2">
        <v>33</v>
      </c>
      <c r="D8794" s="2" t="s">
        <v>452</v>
      </c>
      <c r="E8794" s="2"/>
      <c r="F8794" s="2"/>
      <c r="G8794" s="2"/>
      <c r="H8794" s="2"/>
    </row>
    <row r="8795" spans="2:8">
      <c r="B8795" s="2" t="s">
        <v>9244</v>
      </c>
      <c r="C8795" s="2">
        <v>33</v>
      </c>
      <c r="D8795" s="2" t="s">
        <v>452</v>
      </c>
      <c r="E8795" s="2"/>
      <c r="F8795" s="2"/>
      <c r="G8795" s="2"/>
      <c r="H8795" s="2"/>
    </row>
    <row r="8796" spans="2:8">
      <c r="B8796" s="2" t="s">
        <v>9245</v>
      </c>
      <c r="C8796" s="2">
        <v>33</v>
      </c>
      <c r="D8796" s="2" t="s">
        <v>452</v>
      </c>
      <c r="E8796" s="2"/>
      <c r="F8796" s="2"/>
      <c r="G8796" s="2"/>
      <c r="H8796" s="2"/>
    </row>
    <row r="8797" spans="2:8">
      <c r="B8797" s="2" t="s">
        <v>9246</v>
      </c>
      <c r="C8797" s="2">
        <v>32</v>
      </c>
      <c r="D8797" s="2" t="s">
        <v>452</v>
      </c>
      <c r="E8797" s="2"/>
      <c r="F8797" s="2"/>
      <c r="G8797" s="2"/>
      <c r="H8797" s="2"/>
    </row>
    <row r="8798" spans="2:8">
      <c r="B8798" s="2" t="s">
        <v>9247</v>
      </c>
      <c r="C8798" s="2">
        <v>31</v>
      </c>
      <c r="D8798" s="2" t="s">
        <v>452</v>
      </c>
      <c r="E8798" s="2"/>
      <c r="F8798" s="2"/>
      <c r="G8798" s="2"/>
      <c r="H8798" s="2"/>
    </row>
    <row r="8799" spans="2:8">
      <c r="B8799" s="2" t="s">
        <v>9248</v>
      </c>
      <c r="C8799" s="2">
        <v>28</v>
      </c>
      <c r="D8799" s="2" t="s">
        <v>452</v>
      </c>
      <c r="E8799" s="2"/>
      <c r="F8799" s="2"/>
      <c r="G8799" s="2"/>
      <c r="H8799" s="2"/>
    </row>
    <row r="8800" spans="2:8">
      <c r="B8800" s="2" t="s">
        <v>9249</v>
      </c>
      <c r="C8800" s="2">
        <v>25</v>
      </c>
      <c r="D8800" s="2" t="s">
        <v>452</v>
      </c>
      <c r="E8800" s="2"/>
      <c r="F8800" s="2"/>
      <c r="G8800" s="2"/>
      <c r="H8800" s="2"/>
    </row>
    <row r="8801" spans="2:8">
      <c r="B8801" s="2" t="s">
        <v>9250</v>
      </c>
      <c r="C8801" s="2">
        <v>20</v>
      </c>
      <c r="D8801" s="2" t="s">
        <v>452</v>
      </c>
      <c r="E8801" s="2"/>
      <c r="F8801" s="2"/>
      <c r="G8801" s="2"/>
      <c r="H8801" s="2"/>
    </row>
    <row r="8802" spans="2:8">
      <c r="B8802" s="2" t="s">
        <v>9251</v>
      </c>
      <c r="C8802" s="2">
        <v>13</v>
      </c>
      <c r="D8802" s="2" t="s">
        <v>452</v>
      </c>
      <c r="E8802" s="2"/>
      <c r="F8802" s="2"/>
      <c r="G8802" s="2"/>
      <c r="H8802" s="2"/>
    </row>
    <row r="8803" spans="2:8">
      <c r="B8803" s="2" t="s">
        <v>9252</v>
      </c>
      <c r="C8803" s="2">
        <v>8</v>
      </c>
      <c r="D8803" s="2" t="s">
        <v>452</v>
      </c>
      <c r="E8803" s="2"/>
      <c r="F8803" s="2"/>
      <c r="G8803" s="2"/>
      <c r="H8803" s="2"/>
    </row>
    <row r="8804" spans="2:8">
      <c r="B8804" s="2" t="s">
        <v>9253</v>
      </c>
      <c r="C8804" s="2">
        <v>40</v>
      </c>
      <c r="D8804" s="2" t="s">
        <v>452</v>
      </c>
      <c r="E8804" s="2"/>
      <c r="F8804" s="2"/>
      <c r="G8804" s="2"/>
      <c r="H8804" s="2"/>
    </row>
    <row r="8805" spans="2:8">
      <c r="B8805" s="2" t="s">
        <v>9254</v>
      </c>
      <c r="C8805" s="2">
        <v>40</v>
      </c>
      <c r="D8805" s="2" t="s">
        <v>452</v>
      </c>
      <c r="E8805" s="2"/>
      <c r="F8805" s="2"/>
      <c r="G8805" s="2"/>
      <c r="H8805" s="2"/>
    </row>
    <row r="8806" spans="2:8">
      <c r="B8806" s="2" t="s">
        <v>9255</v>
      </c>
      <c r="C8806" s="2">
        <v>39</v>
      </c>
      <c r="D8806" s="2" t="s">
        <v>452</v>
      </c>
      <c r="E8806" s="2"/>
      <c r="F8806" s="2"/>
      <c r="G8806" s="2"/>
      <c r="H8806" s="2"/>
    </row>
    <row r="8807" spans="2:8">
      <c r="B8807" s="2" t="s">
        <v>9256</v>
      </c>
      <c r="C8807" s="2">
        <v>39</v>
      </c>
      <c r="D8807" s="2" t="s">
        <v>452</v>
      </c>
      <c r="E8807" s="2"/>
      <c r="F8807" s="2"/>
      <c r="G8807" s="2"/>
      <c r="H8807" s="2"/>
    </row>
    <row r="8808" spans="2:8">
      <c r="B8808" s="2" t="s">
        <v>9257</v>
      </c>
      <c r="C8808" s="2">
        <v>37</v>
      </c>
      <c r="D8808" s="2" t="s">
        <v>452</v>
      </c>
      <c r="E8808" s="2"/>
      <c r="F8808" s="2"/>
      <c r="G8808" s="2"/>
      <c r="H8808" s="2"/>
    </row>
    <row r="8809" spans="2:8">
      <c r="B8809" s="2" t="s">
        <v>9258</v>
      </c>
      <c r="C8809" s="2">
        <v>33</v>
      </c>
      <c r="D8809" s="2" t="s">
        <v>452</v>
      </c>
      <c r="E8809" s="2"/>
      <c r="F8809" s="2"/>
      <c r="G8809" s="2"/>
      <c r="H8809" s="2"/>
    </row>
    <row r="8810" spans="2:8">
      <c r="B8810" s="2" t="s">
        <v>9259</v>
      </c>
      <c r="C8810" s="2">
        <v>26</v>
      </c>
      <c r="D8810" s="2" t="s">
        <v>452</v>
      </c>
      <c r="E8810" s="2"/>
      <c r="F8810" s="2"/>
      <c r="G8810" s="2"/>
      <c r="H8810" s="2"/>
    </row>
    <row r="8811" spans="2:8">
      <c r="B8811" s="2" t="s">
        <v>9260</v>
      </c>
      <c r="C8811" s="2">
        <v>18</v>
      </c>
      <c r="D8811" s="2" t="s">
        <v>452</v>
      </c>
      <c r="E8811" s="2"/>
      <c r="F8811" s="2"/>
      <c r="G8811" s="2"/>
      <c r="H8811" s="2"/>
    </row>
    <row r="8812" spans="2:8">
      <c r="B8812" s="2" t="s">
        <v>9261</v>
      </c>
      <c r="C8812" s="2">
        <v>12</v>
      </c>
      <c r="D8812" s="2" t="s">
        <v>452</v>
      </c>
      <c r="E8812" s="2"/>
      <c r="F8812" s="2"/>
      <c r="G8812" s="2"/>
      <c r="H8812" s="2"/>
    </row>
    <row r="8813" spans="2:8">
      <c r="B8813" s="2" t="s">
        <v>9262</v>
      </c>
      <c r="C8813" s="2">
        <v>33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45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46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35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32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27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30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30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30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30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30</v>
      </c>
      <c r="D8823" s="2" t="s">
        <v>452</v>
      </c>
      <c r="E8823" s="2"/>
      <c r="F8823" s="2"/>
      <c r="G8823" s="2"/>
      <c r="H8823" s="2"/>
    </row>
    <row r="8824" spans="2:8">
      <c r="B8824" s="2" t="s">
        <v>9273</v>
      </c>
      <c r="C8824" s="2">
        <v>32</v>
      </c>
      <c r="D8824" s="2" t="s">
        <v>452</v>
      </c>
      <c r="E8824" s="2"/>
      <c r="F8824" s="2"/>
      <c r="G8824" s="2"/>
      <c r="H8824" s="2"/>
    </row>
    <row r="8825" spans="2:8">
      <c r="B8825" s="2" t="s">
        <v>9274</v>
      </c>
      <c r="C8825" s="2">
        <v>34</v>
      </c>
      <c r="D8825" s="2" t="s">
        <v>452</v>
      </c>
      <c r="E8825" s="2"/>
      <c r="F8825" s="2"/>
      <c r="G8825" s="2"/>
      <c r="H8825" s="2"/>
    </row>
    <row r="8826" spans="2:8">
      <c r="B8826" s="2" t="s">
        <v>9275</v>
      </c>
      <c r="C8826" s="2">
        <v>35</v>
      </c>
      <c r="D8826" s="2" t="s">
        <v>452</v>
      </c>
      <c r="E8826" s="2"/>
      <c r="F8826" s="2"/>
      <c r="G8826" s="2"/>
      <c r="H8826" s="2"/>
    </row>
    <row r="8827" spans="2:8">
      <c r="B8827" s="2" t="s">
        <v>9276</v>
      </c>
      <c r="C8827" s="2">
        <v>35</v>
      </c>
      <c r="D8827" s="2" t="s">
        <v>452</v>
      </c>
      <c r="E8827" s="2"/>
      <c r="F8827" s="2"/>
      <c r="G8827" s="2"/>
      <c r="H8827" s="2"/>
    </row>
    <row r="8828" spans="2:8">
      <c r="B8828" s="2" t="s">
        <v>9277</v>
      </c>
      <c r="C8828" s="2">
        <v>32</v>
      </c>
      <c r="D8828" s="2" t="s">
        <v>452</v>
      </c>
      <c r="E8828" s="2"/>
      <c r="F8828" s="2"/>
      <c r="G8828" s="2"/>
      <c r="H8828" s="2"/>
    </row>
    <row r="8829" spans="2:8">
      <c r="B8829" s="2" t="s">
        <v>9278</v>
      </c>
      <c r="C8829" s="2">
        <v>26</v>
      </c>
      <c r="D8829" s="2" t="s">
        <v>452</v>
      </c>
      <c r="E8829" s="2"/>
      <c r="F8829" s="2"/>
      <c r="G8829" s="2"/>
      <c r="H8829" s="2"/>
    </row>
    <row r="8830" spans="2:8">
      <c r="B8830" s="2" t="s">
        <v>9279</v>
      </c>
      <c r="C8830" s="2">
        <v>13</v>
      </c>
      <c r="D8830" s="2" t="s">
        <v>452</v>
      </c>
      <c r="E8830" s="2"/>
      <c r="F8830" s="2"/>
      <c r="G8830" s="2"/>
      <c r="H8830" s="2"/>
    </row>
    <row r="8831" spans="2:8">
      <c r="B8831" s="2" t="s">
        <v>9280</v>
      </c>
      <c r="C8831" s="2">
        <v>30</v>
      </c>
      <c r="D8831" s="2" t="s">
        <v>452</v>
      </c>
      <c r="E8831" s="2"/>
      <c r="F8831" s="2"/>
      <c r="G8831" s="2"/>
      <c r="H8831" s="2"/>
    </row>
    <row r="8832" spans="2:8">
      <c r="B8832" s="2" t="s">
        <v>9281</v>
      </c>
      <c r="C8832" s="2">
        <v>33</v>
      </c>
      <c r="D8832" s="2" t="s">
        <v>452</v>
      </c>
      <c r="E8832" s="2"/>
      <c r="F8832" s="2"/>
      <c r="G8832" s="2"/>
      <c r="H8832" s="2"/>
    </row>
    <row r="8833" spans="2:8">
      <c r="B8833" s="2" t="s">
        <v>9282</v>
      </c>
      <c r="C8833" s="2">
        <v>33</v>
      </c>
      <c r="D8833" s="2" t="s">
        <v>452</v>
      </c>
      <c r="E8833" s="2"/>
      <c r="F8833" s="2"/>
      <c r="G8833" s="2"/>
      <c r="H8833" s="2"/>
    </row>
    <row r="8834" spans="2:8">
      <c r="B8834" s="2" t="s">
        <v>9283</v>
      </c>
      <c r="C8834" s="2">
        <v>33</v>
      </c>
      <c r="D8834" s="2" t="s">
        <v>452</v>
      </c>
      <c r="E8834" s="2"/>
      <c r="F8834" s="2"/>
      <c r="G8834" s="2"/>
      <c r="H8834" s="2"/>
    </row>
    <row r="8835" spans="2:8">
      <c r="B8835" s="2" t="s">
        <v>9284</v>
      </c>
      <c r="C8835" s="2">
        <v>33</v>
      </c>
      <c r="D8835" s="2" t="s">
        <v>452</v>
      </c>
      <c r="E8835" s="2"/>
      <c r="F8835" s="2"/>
      <c r="G8835" s="2"/>
      <c r="H8835" s="2"/>
    </row>
    <row r="8836" spans="2:8">
      <c r="B8836" s="2" t="s">
        <v>9285</v>
      </c>
      <c r="C8836" s="2">
        <v>32</v>
      </c>
      <c r="D8836" s="2" t="s">
        <v>452</v>
      </c>
      <c r="E8836" s="2"/>
      <c r="F8836" s="2"/>
      <c r="G8836" s="2"/>
      <c r="H8836" s="2"/>
    </row>
    <row r="8837" spans="2:8">
      <c r="B8837" s="2" t="s">
        <v>9286</v>
      </c>
      <c r="C8837" s="2">
        <v>33</v>
      </c>
      <c r="D8837" s="2" t="s">
        <v>452</v>
      </c>
      <c r="E8837" s="2"/>
      <c r="F8837" s="2"/>
      <c r="G8837" s="2"/>
      <c r="H8837" s="2"/>
    </row>
    <row r="8838" spans="2:8">
      <c r="B8838" s="2" t="s">
        <v>9287</v>
      </c>
      <c r="C8838" s="2">
        <v>31</v>
      </c>
      <c r="D8838" s="2" t="s">
        <v>452</v>
      </c>
      <c r="E8838" s="2"/>
      <c r="F8838" s="2"/>
      <c r="G8838" s="2"/>
      <c r="H8838" s="2"/>
    </row>
    <row r="8839" spans="2:8">
      <c r="B8839" s="2" t="s">
        <v>9288</v>
      </c>
      <c r="C8839" s="2">
        <v>27</v>
      </c>
      <c r="D8839" s="2" t="s">
        <v>452</v>
      </c>
      <c r="E8839" s="2"/>
      <c r="F8839" s="2"/>
      <c r="G8839" s="2"/>
      <c r="H8839" s="2"/>
    </row>
    <row r="8840" spans="2:8">
      <c r="B8840" s="2" t="s">
        <v>9289</v>
      </c>
      <c r="C8840" s="2">
        <v>18</v>
      </c>
      <c r="D8840" s="2" t="s">
        <v>452</v>
      </c>
      <c r="E8840" s="2"/>
      <c r="F8840" s="2"/>
      <c r="G8840" s="2"/>
      <c r="H8840" s="2"/>
    </row>
    <row r="8841" spans="2:8">
      <c r="B8841" s="2" t="s">
        <v>9290</v>
      </c>
      <c r="C8841" s="2">
        <v>13</v>
      </c>
      <c r="D8841" s="2" t="s">
        <v>452</v>
      </c>
      <c r="E8841" s="2"/>
      <c r="F8841" s="2"/>
      <c r="G8841" s="2"/>
      <c r="H8841" s="2"/>
    </row>
    <row r="8842" spans="2:8">
      <c r="B8842" s="2" t="s">
        <v>9291</v>
      </c>
      <c r="C8842" s="2">
        <v>33</v>
      </c>
      <c r="D8842" s="2" t="s">
        <v>452</v>
      </c>
      <c r="E8842" s="2"/>
      <c r="F8842" s="2"/>
      <c r="G8842" s="2"/>
      <c r="H8842" s="2"/>
    </row>
    <row r="8843" spans="2:8">
      <c r="B8843" s="2" t="s">
        <v>9292</v>
      </c>
      <c r="C8843" s="2">
        <v>34</v>
      </c>
      <c r="D8843" s="2" t="s">
        <v>452</v>
      </c>
      <c r="E8843" s="2"/>
      <c r="F8843" s="2"/>
      <c r="G8843" s="2"/>
      <c r="H8843" s="2"/>
    </row>
    <row r="8844" spans="2:8">
      <c r="B8844" s="2" t="s">
        <v>9293</v>
      </c>
      <c r="C8844" s="2">
        <v>33</v>
      </c>
      <c r="D8844" s="2" t="s">
        <v>452</v>
      </c>
      <c r="E8844" s="2"/>
      <c r="F8844" s="2"/>
      <c r="G8844" s="2"/>
      <c r="H8844" s="2"/>
    </row>
    <row r="8845" spans="2:8">
      <c r="B8845" s="2" t="s">
        <v>9294</v>
      </c>
      <c r="C8845" s="2">
        <v>32</v>
      </c>
      <c r="D8845" s="2" t="s">
        <v>452</v>
      </c>
      <c r="E8845" s="2"/>
      <c r="F8845" s="2"/>
      <c r="G8845" s="2"/>
      <c r="H8845" s="2"/>
    </row>
    <row r="8846" spans="2:8">
      <c r="B8846" s="2" t="s">
        <v>9295</v>
      </c>
      <c r="C8846" s="2">
        <v>31</v>
      </c>
      <c r="D8846" s="2" t="s">
        <v>452</v>
      </c>
      <c r="E8846" s="2"/>
      <c r="F8846" s="2"/>
      <c r="G8846" s="2"/>
      <c r="H8846" s="2"/>
    </row>
    <row r="8847" spans="2:8">
      <c r="B8847" s="2" t="s">
        <v>9296</v>
      </c>
      <c r="C8847" s="2">
        <v>32</v>
      </c>
      <c r="D8847" s="2" t="s">
        <v>452</v>
      </c>
      <c r="E8847" s="2"/>
      <c r="F8847" s="2"/>
      <c r="G8847" s="2"/>
      <c r="H8847" s="2"/>
    </row>
    <row r="8848" spans="2:8">
      <c r="B8848" s="2" t="s">
        <v>9297</v>
      </c>
      <c r="C8848" s="2">
        <v>30</v>
      </c>
      <c r="D8848" s="2" t="s">
        <v>452</v>
      </c>
      <c r="E8848" s="2"/>
      <c r="F8848" s="2"/>
      <c r="G8848" s="2"/>
      <c r="H8848" s="2"/>
    </row>
    <row r="8849" spans="2:8">
      <c r="B8849" s="2" t="s">
        <v>9298</v>
      </c>
      <c r="C8849" s="2">
        <v>25</v>
      </c>
      <c r="D8849" s="2" t="s">
        <v>452</v>
      </c>
      <c r="E8849" s="2"/>
      <c r="F8849" s="2"/>
      <c r="G8849" s="2"/>
      <c r="H8849" s="2"/>
    </row>
    <row r="8850" spans="2:8">
      <c r="B8850" s="2" t="s">
        <v>9299</v>
      </c>
      <c r="C8850" s="2">
        <v>19</v>
      </c>
      <c r="D8850" s="2" t="s">
        <v>452</v>
      </c>
      <c r="E8850" s="2"/>
      <c r="F8850" s="2"/>
      <c r="G8850" s="2"/>
      <c r="H8850" s="2"/>
    </row>
    <row r="8851" spans="2:8">
      <c r="B8851" s="2" t="s">
        <v>9300</v>
      </c>
      <c r="C8851" s="2">
        <v>9</v>
      </c>
      <c r="D8851" s="2" t="s">
        <v>452</v>
      </c>
      <c r="E8851" s="2"/>
      <c r="F8851" s="2"/>
      <c r="G8851" s="2"/>
      <c r="H8851" s="2"/>
    </row>
    <row r="8852" spans="2:8">
      <c r="B8852" s="2" t="s">
        <v>9301</v>
      </c>
      <c r="C8852" s="2">
        <v>23</v>
      </c>
      <c r="D8852" s="2" t="s">
        <v>452</v>
      </c>
      <c r="E8852" s="2"/>
      <c r="F8852" s="2"/>
      <c r="G8852" s="2"/>
      <c r="H8852" s="2"/>
    </row>
    <row r="8853" spans="2:8">
      <c r="B8853" s="2" t="s">
        <v>9302</v>
      </c>
      <c r="C8853" s="2">
        <v>26</v>
      </c>
      <c r="D8853" s="2" t="s">
        <v>452</v>
      </c>
      <c r="E8853" s="2"/>
      <c r="F8853" s="2"/>
      <c r="G8853" s="2"/>
      <c r="H8853" s="2"/>
    </row>
    <row r="8854" spans="2:8">
      <c r="B8854" s="2" t="s">
        <v>9303</v>
      </c>
      <c r="C8854" s="2">
        <v>26</v>
      </c>
      <c r="D8854" s="2" t="s">
        <v>452</v>
      </c>
      <c r="E8854" s="2"/>
      <c r="F8854" s="2"/>
      <c r="G8854" s="2"/>
      <c r="H8854" s="2"/>
    </row>
    <row r="8855" spans="2:8">
      <c r="B8855" s="2" t="s">
        <v>9304</v>
      </c>
      <c r="C8855" s="2">
        <v>27</v>
      </c>
      <c r="D8855" s="2" t="s">
        <v>452</v>
      </c>
      <c r="E8855" s="2"/>
      <c r="F8855" s="2"/>
      <c r="G8855" s="2"/>
      <c r="H8855" s="2"/>
    </row>
    <row r="8856" spans="2:8">
      <c r="B8856" s="2" t="s">
        <v>9305</v>
      </c>
      <c r="C8856" s="2">
        <v>27</v>
      </c>
      <c r="D8856" s="2" t="s">
        <v>452</v>
      </c>
      <c r="E8856" s="2"/>
      <c r="F8856" s="2"/>
      <c r="G8856" s="2"/>
      <c r="H8856" s="2"/>
    </row>
    <row r="8857" spans="2:8">
      <c r="B8857" s="2" t="s">
        <v>9306</v>
      </c>
      <c r="C8857" s="2">
        <v>27</v>
      </c>
      <c r="D8857" s="2" t="s">
        <v>452</v>
      </c>
      <c r="E8857" s="2"/>
      <c r="F8857" s="2"/>
      <c r="G8857" s="2"/>
      <c r="H8857" s="2"/>
    </row>
    <row r="8858" spans="2:8">
      <c r="B8858" s="2" t="s">
        <v>9307</v>
      </c>
      <c r="C8858" s="2">
        <v>32</v>
      </c>
      <c r="D8858" s="2" t="s">
        <v>452</v>
      </c>
      <c r="E8858" s="2"/>
      <c r="F8858" s="2"/>
      <c r="G8858" s="2"/>
      <c r="H8858" s="2"/>
    </row>
    <row r="8859" spans="2:8">
      <c r="B8859" s="2" t="s">
        <v>9308</v>
      </c>
      <c r="C8859" s="2">
        <v>36</v>
      </c>
      <c r="D8859" s="2" t="s">
        <v>452</v>
      </c>
      <c r="E8859" s="2"/>
      <c r="F8859" s="2"/>
      <c r="G8859" s="2"/>
      <c r="H8859" s="2"/>
    </row>
    <row r="8860" spans="2:8">
      <c r="B8860" s="2" t="s">
        <v>9309</v>
      </c>
      <c r="C8860" s="2">
        <v>37</v>
      </c>
      <c r="D8860" s="2" t="s">
        <v>452</v>
      </c>
      <c r="E8860" s="2"/>
      <c r="F8860" s="2"/>
      <c r="G8860" s="2"/>
      <c r="H8860" s="2"/>
    </row>
    <row r="8861" spans="2:8">
      <c r="B8861" s="2" t="s">
        <v>9310</v>
      </c>
      <c r="C8861" s="2">
        <v>37</v>
      </c>
      <c r="D8861" s="2" t="s">
        <v>452</v>
      </c>
      <c r="E8861" s="2"/>
      <c r="F8861" s="2"/>
      <c r="G8861" s="2"/>
      <c r="H8861" s="2"/>
    </row>
    <row r="8862" spans="2:8">
      <c r="B8862" s="2" t="s">
        <v>9311</v>
      </c>
      <c r="C8862" s="2">
        <v>35</v>
      </c>
      <c r="D8862" s="2" t="s">
        <v>452</v>
      </c>
      <c r="E8862" s="2"/>
      <c r="F8862" s="2"/>
      <c r="G8862" s="2"/>
      <c r="H8862" s="2"/>
    </row>
    <row r="8863" spans="2:8">
      <c r="B8863" s="2" t="s">
        <v>9312</v>
      </c>
      <c r="C8863" s="2">
        <v>33</v>
      </c>
      <c r="D8863" s="2" t="s">
        <v>452</v>
      </c>
      <c r="E8863" s="2"/>
      <c r="F8863" s="2"/>
      <c r="G8863" s="2"/>
      <c r="H8863" s="2"/>
    </row>
    <row r="8864" spans="2:8">
      <c r="B8864" s="2" t="s">
        <v>9313</v>
      </c>
      <c r="C8864" s="2">
        <v>32</v>
      </c>
      <c r="D8864" s="2" t="s">
        <v>452</v>
      </c>
      <c r="E8864" s="2"/>
      <c r="F8864" s="2"/>
      <c r="G8864" s="2"/>
      <c r="H8864" s="2"/>
    </row>
    <row r="8865" spans="2:8">
      <c r="B8865" s="2" t="s">
        <v>9314</v>
      </c>
      <c r="C8865" s="2">
        <v>29</v>
      </c>
      <c r="D8865" s="2" t="s">
        <v>452</v>
      </c>
      <c r="E8865" s="2"/>
      <c r="F8865" s="2"/>
      <c r="G8865" s="2"/>
      <c r="H8865" s="2"/>
    </row>
    <row r="8866" spans="2:8">
      <c r="B8866" s="2" t="s">
        <v>9315</v>
      </c>
      <c r="C8866" s="2">
        <v>22</v>
      </c>
      <c r="D8866" s="2" t="s">
        <v>452</v>
      </c>
      <c r="E8866" s="2"/>
      <c r="F8866" s="2"/>
      <c r="G8866" s="2"/>
      <c r="H8866" s="2"/>
    </row>
    <row r="8867" spans="2:8">
      <c r="B8867" s="2" t="s">
        <v>9316</v>
      </c>
      <c r="C8867" s="2">
        <v>15</v>
      </c>
      <c r="D8867" s="2" t="s">
        <v>452</v>
      </c>
      <c r="E8867" s="2"/>
      <c r="F8867" s="2"/>
      <c r="G8867" s="2"/>
      <c r="H8867" s="2"/>
    </row>
    <row r="8868" spans="2:8">
      <c r="B8868" s="2" t="s">
        <v>9317</v>
      </c>
      <c r="C8868" s="2">
        <v>23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34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34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37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37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36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35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19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26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33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35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33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32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31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32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32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32</v>
      </c>
      <c r="D8884" s="2" t="s">
        <v>452</v>
      </c>
      <c r="E8884" s="2"/>
      <c r="F8884" s="2"/>
      <c r="G8884" s="2"/>
      <c r="H8884" s="2"/>
    </row>
    <row r="8885" spans="2:8">
      <c r="B8885" s="2" t="s">
        <v>9334</v>
      </c>
      <c r="C8885" s="2">
        <v>34</v>
      </c>
      <c r="D8885" s="2" t="s">
        <v>452</v>
      </c>
      <c r="E8885" s="2"/>
      <c r="F8885" s="2"/>
      <c r="G8885" s="2"/>
      <c r="H8885" s="2"/>
    </row>
    <row r="8886" spans="2:8">
      <c r="B8886" s="2" t="s">
        <v>9335</v>
      </c>
      <c r="C8886" s="2">
        <v>35</v>
      </c>
      <c r="D8886" s="2" t="s">
        <v>452</v>
      </c>
      <c r="E8886" s="2"/>
      <c r="F8886" s="2"/>
      <c r="G8886" s="2"/>
      <c r="H8886" s="2"/>
    </row>
    <row r="8887" spans="2:8">
      <c r="B8887" s="2" t="s">
        <v>9336</v>
      </c>
      <c r="C8887" s="2">
        <v>35</v>
      </c>
      <c r="D8887" s="2" t="s">
        <v>452</v>
      </c>
      <c r="E8887" s="2"/>
      <c r="F8887" s="2"/>
      <c r="G8887" s="2"/>
      <c r="H8887" s="2"/>
    </row>
    <row r="8888" spans="2:8">
      <c r="B8888" s="2" t="s">
        <v>9337</v>
      </c>
      <c r="C8888" s="2">
        <v>33</v>
      </c>
      <c r="D8888" s="2" t="s">
        <v>452</v>
      </c>
      <c r="E8888" s="2"/>
      <c r="F8888" s="2"/>
      <c r="G8888" s="2"/>
      <c r="H8888" s="2"/>
    </row>
    <row r="8889" spans="2:8">
      <c r="B8889" s="2" t="s">
        <v>9338</v>
      </c>
      <c r="C8889" s="2">
        <v>31</v>
      </c>
      <c r="D8889" s="2" t="s">
        <v>452</v>
      </c>
      <c r="E8889" s="2"/>
      <c r="F8889" s="2"/>
      <c r="G8889" s="2"/>
      <c r="H8889" s="2"/>
    </row>
    <row r="8890" spans="2:8">
      <c r="B8890" s="2" t="s">
        <v>9339</v>
      </c>
      <c r="C8890" s="2">
        <v>30</v>
      </c>
      <c r="D8890" s="2" t="s">
        <v>452</v>
      </c>
      <c r="E8890" s="2"/>
      <c r="F8890" s="2"/>
      <c r="G8890" s="2"/>
      <c r="H8890" s="2"/>
    </row>
    <row r="8891" spans="2:8">
      <c r="B8891" s="2" t="s">
        <v>9340</v>
      </c>
      <c r="C8891" s="2">
        <v>25</v>
      </c>
      <c r="D8891" s="2" t="s">
        <v>452</v>
      </c>
      <c r="E8891" s="2"/>
      <c r="F8891" s="2"/>
      <c r="G8891" s="2"/>
      <c r="H8891" s="2"/>
    </row>
    <row r="8892" spans="2:8">
      <c r="B8892" s="2" t="s">
        <v>9341</v>
      </c>
      <c r="C8892" s="2">
        <v>15</v>
      </c>
      <c r="D8892" s="2" t="s">
        <v>452</v>
      </c>
      <c r="E8892" s="2"/>
      <c r="F8892" s="2"/>
      <c r="G8892" s="2"/>
      <c r="H8892" s="2"/>
    </row>
    <row r="8893" spans="2:8">
      <c r="B8893" s="2" t="s">
        <v>9342</v>
      </c>
      <c r="C8893" s="2">
        <v>10</v>
      </c>
      <c r="D8893" s="2" t="s">
        <v>452</v>
      </c>
      <c r="E8893" s="2"/>
      <c r="F8893" s="2"/>
      <c r="G8893" s="2"/>
      <c r="H8893" s="2"/>
    </row>
    <row r="8894" spans="2:8">
      <c r="B8894" s="2" t="s">
        <v>9343</v>
      </c>
      <c r="C8894" s="2">
        <v>23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29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30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28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27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28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29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29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29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16</v>
      </c>
      <c r="D8903" s="2" t="s">
        <v>452</v>
      </c>
      <c r="E8903" s="2"/>
      <c r="F8903" s="2"/>
      <c r="G8903" s="2"/>
      <c r="H8903" s="2"/>
    </row>
    <row r="8904" spans="2:8">
      <c r="B8904" s="2" t="s">
        <v>9353</v>
      </c>
      <c r="C8904" s="2">
        <v>41</v>
      </c>
      <c r="D8904" s="2" t="s">
        <v>452</v>
      </c>
      <c r="E8904" s="2"/>
      <c r="F8904" s="2"/>
      <c r="G8904" s="2"/>
      <c r="H8904" s="2"/>
    </row>
    <row r="8905" spans="2:8">
      <c r="B8905" s="2" t="s">
        <v>9354</v>
      </c>
      <c r="C8905" s="2">
        <v>43</v>
      </c>
      <c r="D8905" s="2" t="s">
        <v>452</v>
      </c>
      <c r="E8905" s="2"/>
      <c r="F8905" s="2"/>
      <c r="G8905" s="2"/>
      <c r="H8905" s="2"/>
    </row>
    <row r="8906" spans="2:8">
      <c r="B8906" s="2" t="s">
        <v>9355</v>
      </c>
      <c r="C8906" s="2">
        <v>44</v>
      </c>
      <c r="D8906" s="2" t="s">
        <v>452</v>
      </c>
      <c r="E8906" s="2"/>
      <c r="F8906" s="2"/>
      <c r="G8906" s="2"/>
      <c r="H8906" s="2"/>
    </row>
    <row r="8907" spans="2:8">
      <c r="B8907" s="2" t="s">
        <v>9356</v>
      </c>
      <c r="C8907" s="2">
        <v>44</v>
      </c>
      <c r="D8907" s="2" t="s">
        <v>452</v>
      </c>
      <c r="E8907" s="2"/>
      <c r="F8907" s="2"/>
      <c r="G8907" s="2"/>
      <c r="H8907" s="2"/>
    </row>
    <row r="8908" spans="2:8">
      <c r="B8908" s="2" t="s">
        <v>9357</v>
      </c>
      <c r="C8908" s="2">
        <v>39</v>
      </c>
      <c r="D8908" s="2" t="s">
        <v>452</v>
      </c>
      <c r="E8908" s="2"/>
      <c r="F8908" s="2"/>
      <c r="G8908" s="2"/>
      <c r="H8908" s="2"/>
    </row>
    <row r="8909" spans="2:8">
      <c r="B8909" s="2" t="s">
        <v>9358</v>
      </c>
      <c r="C8909" s="2">
        <v>28</v>
      </c>
      <c r="D8909" s="2" t="s">
        <v>452</v>
      </c>
      <c r="E8909" s="2"/>
      <c r="F8909" s="2"/>
      <c r="G8909" s="2"/>
      <c r="H8909" s="2"/>
    </row>
    <row r="8910" spans="2:8">
      <c r="B8910" s="2" t="s">
        <v>9359</v>
      </c>
      <c r="C8910" s="2">
        <v>18</v>
      </c>
      <c r="D8910" s="2" t="s">
        <v>452</v>
      </c>
      <c r="E8910" s="2"/>
      <c r="F8910" s="2"/>
      <c r="G8910" s="2"/>
      <c r="H8910" s="2"/>
    </row>
    <row r="8911" spans="2:8">
      <c r="B8911" s="2" t="s">
        <v>9360</v>
      </c>
      <c r="C8911" s="2">
        <v>8</v>
      </c>
      <c r="D8911" s="2" t="s">
        <v>452</v>
      </c>
      <c r="E8911" s="2"/>
      <c r="F8911" s="2"/>
      <c r="G8911" s="2"/>
      <c r="H8911" s="2"/>
    </row>
    <row r="8912" spans="2:8">
      <c r="B8912" s="2" t="s">
        <v>9361</v>
      </c>
      <c r="C8912" s="2">
        <v>22</v>
      </c>
      <c r="D8912" s="2" t="s">
        <v>452</v>
      </c>
      <c r="E8912" s="2"/>
      <c r="F8912" s="2"/>
      <c r="G8912" s="2"/>
      <c r="H8912" s="2"/>
    </row>
    <row r="8913" spans="2:8">
      <c r="B8913" s="2" t="s">
        <v>9362</v>
      </c>
      <c r="C8913" s="2">
        <v>31</v>
      </c>
      <c r="D8913" s="2" t="s">
        <v>452</v>
      </c>
      <c r="E8913" s="2"/>
      <c r="F8913" s="2"/>
      <c r="G8913" s="2"/>
      <c r="H8913" s="2"/>
    </row>
    <row r="8914" spans="2:8">
      <c r="B8914" s="2" t="s">
        <v>9363</v>
      </c>
      <c r="C8914" s="2">
        <v>35</v>
      </c>
      <c r="D8914" s="2" t="s">
        <v>452</v>
      </c>
      <c r="E8914" s="2"/>
      <c r="F8914" s="2"/>
      <c r="G8914" s="2"/>
      <c r="H8914" s="2"/>
    </row>
    <row r="8915" spans="2:8">
      <c r="B8915" s="2" t="s">
        <v>9364</v>
      </c>
      <c r="C8915" s="2">
        <v>36</v>
      </c>
      <c r="D8915" s="2" t="s">
        <v>452</v>
      </c>
      <c r="E8915" s="2"/>
      <c r="F8915" s="2"/>
      <c r="G8915" s="2"/>
      <c r="H8915" s="2"/>
    </row>
    <row r="8916" spans="2:8">
      <c r="B8916" s="2" t="s">
        <v>9365</v>
      </c>
      <c r="C8916" s="2">
        <v>37</v>
      </c>
      <c r="D8916" s="2" t="s">
        <v>452</v>
      </c>
      <c r="E8916" s="2"/>
      <c r="F8916" s="2"/>
      <c r="G8916" s="2"/>
      <c r="H8916" s="2"/>
    </row>
    <row r="8917" spans="2:8">
      <c r="B8917" s="2" t="s">
        <v>9366</v>
      </c>
      <c r="C8917" s="2">
        <v>37</v>
      </c>
      <c r="D8917" s="2" t="s">
        <v>452</v>
      </c>
      <c r="E8917" s="2"/>
      <c r="F8917" s="2"/>
      <c r="G8917" s="2"/>
      <c r="H8917" s="2"/>
    </row>
    <row r="8918" spans="2:8">
      <c r="B8918" s="2" t="s">
        <v>9367</v>
      </c>
      <c r="C8918" s="2">
        <v>36</v>
      </c>
      <c r="D8918" s="2" t="s">
        <v>452</v>
      </c>
      <c r="E8918" s="2"/>
      <c r="F8918" s="2"/>
      <c r="G8918" s="2"/>
      <c r="H8918" s="2"/>
    </row>
    <row r="8919" spans="2:8">
      <c r="B8919" s="2" t="s">
        <v>9368</v>
      </c>
      <c r="C8919" s="2">
        <v>25</v>
      </c>
      <c r="D8919" s="2" t="s">
        <v>452</v>
      </c>
      <c r="E8919" s="2"/>
      <c r="F8919" s="2"/>
      <c r="G8919" s="2"/>
      <c r="H8919" s="2"/>
    </row>
    <row r="8920" spans="2:8">
      <c r="B8920" s="2" t="s">
        <v>9369</v>
      </c>
      <c r="C8920" s="2">
        <v>16</v>
      </c>
      <c r="D8920" s="2" t="s">
        <v>452</v>
      </c>
      <c r="E8920" s="2"/>
      <c r="F8920" s="2"/>
      <c r="G8920" s="2"/>
      <c r="H8920" s="2"/>
    </row>
    <row r="8921" spans="2:8">
      <c r="B8921" s="2" t="s">
        <v>9370</v>
      </c>
      <c r="C8921" s="2">
        <v>26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29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31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33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35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35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36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36</v>
      </c>
      <c r="D8928" s="2" t="s">
        <v>452</v>
      </c>
      <c r="E8928" s="2"/>
      <c r="F8928" s="2"/>
      <c r="G8928" s="2"/>
      <c r="H8928" s="2"/>
    </row>
    <row r="8929" spans="2:8">
      <c r="B8929" s="2" t="s">
        <v>9378</v>
      </c>
      <c r="C8929" s="2">
        <v>37</v>
      </c>
      <c r="D8929" s="2" t="s">
        <v>452</v>
      </c>
      <c r="E8929" s="2"/>
      <c r="F8929" s="2"/>
      <c r="G8929" s="2"/>
      <c r="H8929" s="2"/>
    </row>
    <row r="8930" spans="2:8">
      <c r="B8930" s="2" t="s">
        <v>9379</v>
      </c>
      <c r="C8930" s="2">
        <v>37</v>
      </c>
      <c r="D8930" s="2" t="s">
        <v>452</v>
      </c>
      <c r="E8930" s="2"/>
      <c r="F8930" s="2"/>
      <c r="G8930" s="2"/>
      <c r="H8930" s="2"/>
    </row>
    <row r="8931" spans="2:8">
      <c r="B8931" s="2" t="s">
        <v>9380</v>
      </c>
      <c r="C8931" s="2">
        <v>37</v>
      </c>
      <c r="D8931" s="2" t="s">
        <v>452</v>
      </c>
      <c r="E8931" s="2"/>
      <c r="F8931" s="2"/>
      <c r="G8931" s="2"/>
      <c r="H8931" s="2"/>
    </row>
    <row r="8932" spans="2:8">
      <c r="B8932" s="2" t="s">
        <v>9381</v>
      </c>
      <c r="C8932" s="2">
        <v>36</v>
      </c>
      <c r="D8932" s="2" t="s">
        <v>452</v>
      </c>
      <c r="E8932" s="2"/>
      <c r="F8932" s="2"/>
      <c r="G8932" s="2"/>
      <c r="H8932" s="2"/>
    </row>
    <row r="8933" spans="2:8">
      <c r="B8933" s="2" t="s">
        <v>9382</v>
      </c>
      <c r="C8933" s="2">
        <v>34</v>
      </c>
      <c r="D8933" s="2" t="s">
        <v>452</v>
      </c>
      <c r="E8933" s="2"/>
      <c r="F8933" s="2"/>
      <c r="G8933" s="2"/>
      <c r="H8933" s="2"/>
    </row>
    <row r="8934" spans="2:8">
      <c r="B8934" s="2" t="s">
        <v>9383</v>
      </c>
      <c r="C8934" s="2">
        <v>29</v>
      </c>
      <c r="D8934" s="2" t="s">
        <v>452</v>
      </c>
      <c r="E8934" s="2"/>
      <c r="F8934" s="2"/>
      <c r="G8934" s="2"/>
      <c r="H8934" s="2"/>
    </row>
    <row r="8935" spans="2:8">
      <c r="B8935" s="2" t="s">
        <v>9384</v>
      </c>
      <c r="C8935" s="2">
        <v>13</v>
      </c>
      <c r="D8935" s="2" t="s">
        <v>452</v>
      </c>
      <c r="E8935" s="2"/>
      <c r="F8935" s="2"/>
      <c r="G8935" s="2"/>
      <c r="H8935" s="2"/>
    </row>
    <row r="8936" spans="2:8">
      <c r="B8936" s="2" t="s">
        <v>9385</v>
      </c>
      <c r="C8936" s="2">
        <v>17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23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28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29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30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31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30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31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31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29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38</v>
      </c>
      <c r="D8946" s="2" t="s">
        <v>452</v>
      </c>
      <c r="E8946" s="2"/>
      <c r="F8946" s="2"/>
      <c r="G8946" s="2"/>
      <c r="H8946" s="2"/>
    </row>
    <row r="8947" spans="2:8">
      <c r="B8947" s="2" t="s">
        <v>9396</v>
      </c>
      <c r="C8947" s="2">
        <v>41</v>
      </c>
      <c r="D8947" s="2" t="s">
        <v>452</v>
      </c>
      <c r="E8947" s="2"/>
      <c r="F8947" s="2"/>
      <c r="G8947" s="2"/>
      <c r="H8947" s="2"/>
    </row>
    <row r="8948" spans="2:8">
      <c r="B8948" s="2" t="s">
        <v>9397</v>
      </c>
      <c r="C8948" s="2">
        <v>42</v>
      </c>
      <c r="D8948" s="2" t="s">
        <v>452</v>
      </c>
      <c r="E8948" s="2"/>
      <c r="F8948" s="2"/>
      <c r="G8948" s="2"/>
      <c r="H8948" s="2"/>
    </row>
    <row r="8949" spans="2:8">
      <c r="B8949" s="2" t="s">
        <v>9398</v>
      </c>
      <c r="C8949" s="2">
        <v>41</v>
      </c>
      <c r="D8949" s="2" t="s">
        <v>452</v>
      </c>
      <c r="E8949" s="2"/>
      <c r="F8949" s="2"/>
      <c r="G8949" s="2"/>
      <c r="H8949" s="2"/>
    </row>
    <row r="8950" spans="2:8">
      <c r="B8950" s="2" t="s">
        <v>9399</v>
      </c>
      <c r="C8950" s="2">
        <v>37</v>
      </c>
      <c r="D8950" s="2" t="s">
        <v>452</v>
      </c>
      <c r="E8950" s="2"/>
      <c r="F8950" s="2"/>
      <c r="G8950" s="2"/>
      <c r="H8950" s="2"/>
    </row>
    <row r="8951" spans="2:8">
      <c r="B8951" s="2" t="s">
        <v>9400</v>
      </c>
      <c r="C8951" s="2">
        <v>32</v>
      </c>
      <c r="D8951" s="2" t="s">
        <v>452</v>
      </c>
      <c r="E8951" s="2"/>
      <c r="F8951" s="2"/>
      <c r="G8951" s="2"/>
      <c r="H8951" s="2"/>
    </row>
    <row r="8952" spans="2:8">
      <c r="B8952" s="2" t="s">
        <v>9401</v>
      </c>
      <c r="C8952" s="2">
        <v>25</v>
      </c>
      <c r="D8952" s="2" t="s">
        <v>452</v>
      </c>
      <c r="E8952" s="2"/>
      <c r="F8952" s="2"/>
      <c r="G8952" s="2"/>
      <c r="H8952" s="2"/>
    </row>
    <row r="8953" spans="2:8">
      <c r="B8953" s="2" t="s">
        <v>9402</v>
      </c>
      <c r="C8953" s="2">
        <v>17</v>
      </c>
      <c r="D8953" s="2" t="s">
        <v>452</v>
      </c>
      <c r="E8953" s="2"/>
      <c r="F8953" s="2"/>
      <c r="G8953" s="2"/>
      <c r="H8953" s="2"/>
    </row>
    <row r="8954" spans="2:8">
      <c r="B8954" s="2" t="s">
        <v>9403</v>
      </c>
      <c r="C8954" s="2">
        <v>12</v>
      </c>
      <c r="D8954" s="2" t="s">
        <v>452</v>
      </c>
      <c r="E8954" s="2"/>
      <c r="F8954" s="2"/>
      <c r="G8954" s="2"/>
      <c r="H8954" s="2"/>
    </row>
    <row r="8955" spans="2:8">
      <c r="B8955" s="2" t="s">
        <v>9404</v>
      </c>
      <c r="C8955" s="2">
        <v>36</v>
      </c>
      <c r="D8955" s="2" t="s">
        <v>452</v>
      </c>
      <c r="E8955" s="2"/>
      <c r="F8955" s="2"/>
      <c r="G8955" s="2"/>
      <c r="H8955" s="2"/>
    </row>
    <row r="8956" spans="2:8">
      <c r="B8956" s="2" t="s">
        <v>9405</v>
      </c>
      <c r="C8956" s="2">
        <v>38</v>
      </c>
      <c r="D8956" s="2" t="s">
        <v>452</v>
      </c>
      <c r="E8956" s="2"/>
      <c r="F8956" s="2"/>
      <c r="G8956" s="2"/>
      <c r="H8956" s="2"/>
    </row>
    <row r="8957" spans="2:8">
      <c r="B8957" s="2" t="s">
        <v>9406</v>
      </c>
      <c r="C8957" s="2">
        <v>39</v>
      </c>
      <c r="D8957" s="2" t="s">
        <v>452</v>
      </c>
      <c r="E8957" s="2"/>
      <c r="F8957" s="2"/>
      <c r="G8957" s="2"/>
      <c r="H8957" s="2"/>
    </row>
    <row r="8958" spans="2:8">
      <c r="B8958" s="2" t="s">
        <v>9407</v>
      </c>
      <c r="C8958" s="2">
        <v>39</v>
      </c>
      <c r="D8958" s="2" t="s">
        <v>452</v>
      </c>
      <c r="E8958" s="2"/>
      <c r="F8958" s="2"/>
      <c r="G8958" s="2"/>
      <c r="H8958" s="2"/>
    </row>
    <row r="8959" spans="2:8">
      <c r="B8959" s="2" t="s">
        <v>9408</v>
      </c>
      <c r="C8959" s="2">
        <v>38</v>
      </c>
      <c r="D8959" s="2" t="s">
        <v>452</v>
      </c>
      <c r="E8959" s="2"/>
      <c r="F8959" s="2"/>
      <c r="G8959" s="2"/>
      <c r="H8959" s="2"/>
    </row>
    <row r="8960" spans="2:8">
      <c r="B8960" s="2" t="s">
        <v>9409</v>
      </c>
      <c r="C8960" s="2">
        <v>33</v>
      </c>
      <c r="D8960" s="2" t="s">
        <v>452</v>
      </c>
      <c r="E8960" s="2"/>
      <c r="F8960" s="2"/>
      <c r="G8960" s="2"/>
      <c r="H8960" s="2"/>
    </row>
    <row r="8961" spans="2:8">
      <c r="B8961" s="2" t="s">
        <v>9410</v>
      </c>
      <c r="C8961" s="2">
        <v>26</v>
      </c>
      <c r="D8961" s="2" t="s">
        <v>452</v>
      </c>
      <c r="E8961" s="2"/>
      <c r="F8961" s="2"/>
      <c r="G8961" s="2"/>
      <c r="H8961" s="2"/>
    </row>
    <row r="8962" spans="2:8">
      <c r="B8962" s="2" t="s">
        <v>9411</v>
      </c>
      <c r="C8962" s="2">
        <v>17</v>
      </c>
      <c r="D8962" s="2" t="s">
        <v>452</v>
      </c>
      <c r="E8962" s="2"/>
      <c r="F8962" s="2"/>
      <c r="G8962" s="2"/>
      <c r="H8962" s="2"/>
    </row>
    <row r="8963" spans="2:8">
      <c r="B8963" s="2" t="s">
        <v>9412</v>
      </c>
      <c r="C8963" s="2">
        <v>9</v>
      </c>
      <c r="D8963" s="2" t="s">
        <v>452</v>
      </c>
      <c r="E8963" s="2"/>
      <c r="F8963" s="2"/>
      <c r="G8963" s="2"/>
      <c r="H8963" s="2"/>
    </row>
    <row r="8964" spans="2:8">
      <c r="B8964" s="2" t="s">
        <v>9413</v>
      </c>
      <c r="C8964" s="2">
        <v>18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17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12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12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18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23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26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28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28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29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29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31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29</v>
      </c>
      <c r="D8976" s="2" t="s">
        <v>452</v>
      </c>
      <c r="E8976" s="2"/>
      <c r="F8976" s="2"/>
      <c r="G8976" s="2"/>
      <c r="H8976" s="2"/>
    </row>
    <row r="8977" spans="2:8">
      <c r="B8977" s="2" t="s">
        <v>9426</v>
      </c>
      <c r="C8977" s="2">
        <v>32</v>
      </c>
      <c r="D8977" s="2" t="s">
        <v>452</v>
      </c>
      <c r="E8977" s="2"/>
      <c r="F8977" s="2"/>
      <c r="G8977" s="2"/>
      <c r="H8977" s="2"/>
    </row>
    <row r="8978" spans="2:8">
      <c r="B8978" s="2" t="s">
        <v>9427</v>
      </c>
      <c r="C8978" s="2">
        <v>32</v>
      </c>
      <c r="D8978" s="2" t="s">
        <v>452</v>
      </c>
      <c r="E8978" s="2"/>
      <c r="F8978" s="2"/>
      <c r="G8978" s="2"/>
      <c r="H8978" s="2"/>
    </row>
    <row r="8979" spans="2:8">
      <c r="B8979" s="2" t="s">
        <v>9428</v>
      </c>
      <c r="C8979" s="2">
        <v>16</v>
      </c>
      <c r="D8979" s="2" t="s">
        <v>452</v>
      </c>
      <c r="E8979" s="2"/>
      <c r="F8979" s="2"/>
      <c r="G8979" s="2"/>
      <c r="H8979" s="2"/>
    </row>
    <row r="8980" spans="2:8">
      <c r="B8980" s="2" t="s">
        <v>9429</v>
      </c>
      <c r="C8980" s="2">
        <v>13</v>
      </c>
      <c r="D8980" s="2" t="s">
        <v>452</v>
      </c>
      <c r="E8980" s="2"/>
      <c r="F8980" s="2"/>
      <c r="G8980" s="2"/>
      <c r="H8980" s="2"/>
    </row>
    <row r="8981" spans="2:8">
      <c r="B8981" s="2" t="s">
        <v>9430</v>
      </c>
      <c r="C8981" s="2">
        <v>11</v>
      </c>
      <c r="D8981" s="2" t="s">
        <v>452</v>
      </c>
      <c r="E8981" s="2"/>
      <c r="F8981" s="2"/>
      <c r="G8981" s="2"/>
      <c r="H8981" s="2"/>
    </row>
    <row r="8982" spans="2:8">
      <c r="B8982" s="2" t="s">
        <v>9431</v>
      </c>
      <c r="C8982" s="2">
        <v>11</v>
      </c>
      <c r="D8982" s="2" t="s">
        <v>452</v>
      </c>
      <c r="E8982" s="2"/>
      <c r="F8982" s="2"/>
      <c r="G8982" s="2"/>
      <c r="H8982" s="2"/>
    </row>
    <row r="8983" spans="2:8">
      <c r="B8983" s="2" t="s">
        <v>9432</v>
      </c>
      <c r="C8983" s="2">
        <v>8</v>
      </c>
      <c r="D8983" s="2" t="s">
        <v>452</v>
      </c>
      <c r="E8983" s="2"/>
      <c r="F8983" s="2"/>
      <c r="G8983" s="2"/>
      <c r="H8983" s="2"/>
    </row>
    <row r="8984" spans="2:8">
      <c r="B8984" s="2" t="s">
        <v>9433</v>
      </c>
      <c r="C8984" s="2">
        <v>9</v>
      </c>
      <c r="D8984" s="2" t="s">
        <v>452</v>
      </c>
      <c r="E8984" s="2"/>
      <c r="F8984" s="2"/>
      <c r="G8984" s="2"/>
      <c r="H8984" s="2"/>
    </row>
    <row r="8985" spans="2:8">
      <c r="B8985" s="2" t="s">
        <v>9434</v>
      </c>
      <c r="C8985" s="2">
        <v>9</v>
      </c>
      <c r="D8985" s="2" t="s">
        <v>452</v>
      </c>
      <c r="E8985" s="2"/>
      <c r="F8985" s="2"/>
      <c r="G8985" s="2"/>
      <c r="H8985" s="2"/>
    </row>
    <row r="8986" spans="2:8">
      <c r="B8986" s="2" t="s">
        <v>9435</v>
      </c>
      <c r="C8986" s="2">
        <v>11</v>
      </c>
      <c r="D8986" s="2" t="s">
        <v>452</v>
      </c>
      <c r="E8986" s="2"/>
      <c r="F8986" s="2"/>
      <c r="G8986" s="2"/>
      <c r="H8986" s="2"/>
    </row>
    <row r="8987" spans="2:8">
      <c r="B8987" s="2" t="s">
        <v>9436</v>
      </c>
      <c r="C8987" s="2">
        <v>11</v>
      </c>
      <c r="D8987" s="2" t="s">
        <v>452</v>
      </c>
      <c r="E8987" s="2"/>
      <c r="F8987" s="2"/>
      <c r="G8987" s="2"/>
      <c r="H8987" s="2"/>
    </row>
    <row r="8988" spans="2:8">
      <c r="B8988" s="2" t="s">
        <v>9437</v>
      </c>
      <c r="C8988" s="2">
        <v>10</v>
      </c>
      <c r="D8988" s="2" t="s">
        <v>452</v>
      </c>
      <c r="E8988" s="2"/>
      <c r="F8988" s="2"/>
      <c r="G8988" s="2"/>
      <c r="H8988" s="2"/>
    </row>
    <row r="8989" spans="2:8">
      <c r="B8989" s="2" t="s">
        <v>9438</v>
      </c>
      <c r="C8989" s="2">
        <v>27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33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37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38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37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37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37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34</v>
      </c>
      <c r="D8996" s="2" t="s">
        <v>452</v>
      </c>
      <c r="E8996" s="2"/>
      <c r="F8996" s="2"/>
      <c r="G8996" s="2"/>
      <c r="H8996" s="2"/>
    </row>
    <row r="8997" spans="2:8">
      <c r="B8997" s="2" t="s">
        <v>9446</v>
      </c>
      <c r="C8997" s="2">
        <v>35</v>
      </c>
      <c r="D8997" s="2" t="s">
        <v>452</v>
      </c>
      <c r="E8997" s="2"/>
      <c r="F8997" s="2"/>
      <c r="G8997" s="2"/>
      <c r="H8997" s="2"/>
    </row>
    <row r="8998" spans="2:8">
      <c r="B8998" s="2" t="s">
        <v>9447</v>
      </c>
      <c r="C8998" s="2">
        <v>34</v>
      </c>
      <c r="D8998" s="2" t="s">
        <v>452</v>
      </c>
      <c r="E8998" s="2"/>
      <c r="F8998" s="2"/>
      <c r="G8998" s="2"/>
      <c r="H8998" s="2"/>
    </row>
    <row r="8999" spans="2:8">
      <c r="B8999" s="2" t="s">
        <v>9448</v>
      </c>
      <c r="C8999" s="2">
        <v>34</v>
      </c>
      <c r="D8999" s="2" t="s">
        <v>452</v>
      </c>
      <c r="E8999" s="2"/>
      <c r="F8999" s="2"/>
      <c r="G8999" s="2"/>
      <c r="H8999" s="2"/>
    </row>
    <row r="9000" spans="2:8">
      <c r="B9000" s="2" t="s">
        <v>9449</v>
      </c>
      <c r="C9000" s="2">
        <v>32</v>
      </c>
      <c r="D9000" s="2" t="s">
        <v>452</v>
      </c>
      <c r="E9000" s="2"/>
      <c r="F9000" s="2"/>
      <c r="G9000" s="2"/>
      <c r="H9000" s="2"/>
    </row>
    <row r="9001" spans="2:8">
      <c r="B9001" s="2" t="s">
        <v>9450</v>
      </c>
      <c r="C9001" s="2">
        <v>33</v>
      </c>
      <c r="D9001" s="2" t="s">
        <v>452</v>
      </c>
      <c r="E9001" s="2"/>
      <c r="F9001" s="2"/>
      <c r="G9001" s="2"/>
      <c r="H9001" s="2"/>
    </row>
    <row r="9002" spans="2:8">
      <c r="B9002" s="2" t="s">
        <v>9451</v>
      </c>
      <c r="C9002" s="2">
        <v>31</v>
      </c>
      <c r="D9002" s="2" t="s">
        <v>452</v>
      </c>
      <c r="E9002" s="2"/>
      <c r="F9002" s="2"/>
      <c r="G9002" s="2"/>
      <c r="H9002" s="2"/>
    </row>
    <row r="9003" spans="2:8">
      <c r="B9003" s="2" t="s">
        <v>9452</v>
      </c>
      <c r="C9003" s="2">
        <v>28</v>
      </c>
      <c r="D9003" s="2" t="s">
        <v>452</v>
      </c>
      <c r="E9003" s="2"/>
      <c r="F9003" s="2"/>
      <c r="G9003" s="2"/>
      <c r="H9003" s="2"/>
    </row>
    <row r="9004" spans="2:8">
      <c r="B9004" s="2" t="s">
        <v>9453</v>
      </c>
      <c r="C9004" s="2">
        <v>23</v>
      </c>
      <c r="D9004" s="2" t="s">
        <v>452</v>
      </c>
      <c r="E9004" s="2"/>
      <c r="F9004" s="2"/>
      <c r="G9004" s="2"/>
      <c r="H9004" s="2"/>
    </row>
    <row r="9005" spans="2:8">
      <c r="B9005" s="2" t="s">
        <v>9454</v>
      </c>
      <c r="C9005" s="2">
        <v>16</v>
      </c>
      <c r="D9005" s="2" t="s">
        <v>452</v>
      </c>
      <c r="E9005" s="2"/>
      <c r="F9005" s="2"/>
      <c r="G9005" s="2"/>
      <c r="H9005" s="2"/>
    </row>
    <row r="9006" spans="2:8">
      <c r="B9006" s="2" t="s">
        <v>9455</v>
      </c>
      <c r="C9006" s="2">
        <v>33</v>
      </c>
      <c r="D9006" s="2" t="s">
        <v>452</v>
      </c>
      <c r="E9006" s="2"/>
      <c r="F9006" s="2"/>
      <c r="G9006" s="2"/>
      <c r="H9006" s="2"/>
    </row>
    <row r="9007" spans="2:8">
      <c r="B9007" s="2" t="s">
        <v>9456</v>
      </c>
      <c r="C9007" s="2">
        <v>33</v>
      </c>
      <c r="D9007" s="2" t="s">
        <v>452</v>
      </c>
      <c r="E9007" s="2"/>
      <c r="F9007" s="2"/>
      <c r="G9007" s="2"/>
      <c r="H9007" s="2"/>
    </row>
    <row r="9008" spans="2:8">
      <c r="B9008" s="2" t="s">
        <v>9457</v>
      </c>
      <c r="C9008" s="2">
        <v>36</v>
      </c>
      <c r="D9008" s="2" t="s">
        <v>452</v>
      </c>
      <c r="E9008" s="2"/>
      <c r="F9008" s="2"/>
      <c r="G9008" s="2"/>
      <c r="H9008" s="2"/>
    </row>
    <row r="9009" spans="2:8">
      <c r="B9009" s="2" t="s">
        <v>9458</v>
      </c>
      <c r="C9009" s="2">
        <v>38</v>
      </c>
      <c r="D9009" s="2" t="s">
        <v>452</v>
      </c>
      <c r="E9009" s="2"/>
      <c r="F9009" s="2"/>
      <c r="G9009" s="2"/>
      <c r="H9009" s="2"/>
    </row>
    <row r="9010" spans="2:8">
      <c r="B9010" s="2" t="s">
        <v>9459</v>
      </c>
      <c r="C9010" s="2">
        <v>39</v>
      </c>
      <c r="D9010" s="2" t="s">
        <v>452</v>
      </c>
      <c r="E9010" s="2"/>
      <c r="F9010" s="2"/>
      <c r="G9010" s="2"/>
      <c r="H9010" s="2"/>
    </row>
    <row r="9011" spans="2:8">
      <c r="B9011" s="2" t="s">
        <v>9460</v>
      </c>
      <c r="C9011" s="2">
        <v>34</v>
      </c>
      <c r="D9011" s="2" t="s">
        <v>452</v>
      </c>
      <c r="E9011" s="2"/>
      <c r="F9011" s="2"/>
      <c r="G9011" s="2"/>
      <c r="H9011" s="2"/>
    </row>
    <row r="9012" spans="2:8">
      <c r="B9012" s="2" t="s">
        <v>9461</v>
      </c>
      <c r="C9012" s="2">
        <v>33</v>
      </c>
      <c r="D9012" s="2" t="s">
        <v>452</v>
      </c>
      <c r="E9012" s="2"/>
      <c r="F9012" s="2"/>
      <c r="G9012" s="2"/>
      <c r="H9012" s="2"/>
    </row>
    <row r="9013" spans="2:8">
      <c r="B9013" s="2" t="s">
        <v>9462</v>
      </c>
      <c r="C9013" s="2">
        <v>28</v>
      </c>
      <c r="D9013" s="2" t="s">
        <v>452</v>
      </c>
      <c r="E9013" s="2"/>
      <c r="F9013" s="2"/>
      <c r="G9013" s="2"/>
      <c r="H9013" s="2"/>
    </row>
    <row r="9014" spans="2:8">
      <c r="B9014" s="2" t="s">
        <v>9463</v>
      </c>
      <c r="C9014" s="2">
        <v>16</v>
      </c>
      <c r="D9014" s="2" t="s">
        <v>452</v>
      </c>
      <c r="E9014" s="2"/>
      <c r="F9014" s="2"/>
      <c r="G9014" s="2"/>
      <c r="H9014" s="2"/>
    </row>
    <row r="9015" spans="2:8">
      <c r="B9015" s="2" t="s">
        <v>9464</v>
      </c>
      <c r="C9015" s="2">
        <v>7</v>
      </c>
      <c r="D9015" s="2" t="s">
        <v>452</v>
      </c>
      <c r="E9015" s="2"/>
      <c r="F9015" s="2"/>
      <c r="G9015" s="2"/>
      <c r="H9015" s="2"/>
    </row>
    <row r="9016" spans="2:8">
      <c r="B9016" s="2" t="s">
        <v>9465</v>
      </c>
      <c r="C9016" s="2">
        <v>26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26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31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33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35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33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34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30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32</v>
      </c>
      <c r="D9024" s="2" t="s">
        <v>452</v>
      </c>
      <c r="E9024" s="2"/>
      <c r="F9024" s="2"/>
      <c r="G9024" s="2"/>
      <c r="H9024" s="2"/>
    </row>
    <row r="9025" spans="2:8">
      <c r="B9025" s="2" t="s">
        <v>9474</v>
      </c>
      <c r="C9025" s="2">
        <v>35</v>
      </c>
      <c r="D9025" s="2" t="s">
        <v>452</v>
      </c>
      <c r="E9025" s="2"/>
      <c r="F9025" s="2"/>
      <c r="G9025" s="2"/>
      <c r="H9025" s="2"/>
    </row>
    <row r="9026" spans="2:8">
      <c r="B9026" s="2" t="s">
        <v>9475</v>
      </c>
      <c r="C9026" s="2">
        <v>35</v>
      </c>
      <c r="D9026" s="2" t="s">
        <v>452</v>
      </c>
      <c r="E9026" s="2"/>
      <c r="F9026" s="2"/>
      <c r="G9026" s="2"/>
      <c r="H9026" s="2"/>
    </row>
    <row r="9027" spans="2:8">
      <c r="B9027" s="2" t="s">
        <v>9476</v>
      </c>
      <c r="C9027" s="2">
        <v>37</v>
      </c>
      <c r="D9027" s="2" t="s">
        <v>452</v>
      </c>
      <c r="E9027" s="2"/>
      <c r="F9027" s="2"/>
      <c r="G9027" s="2"/>
      <c r="H9027" s="2"/>
    </row>
    <row r="9028" spans="2:8">
      <c r="B9028" s="2" t="s">
        <v>9477</v>
      </c>
      <c r="C9028" s="2">
        <v>37</v>
      </c>
      <c r="D9028" s="2" t="s">
        <v>452</v>
      </c>
      <c r="E9028" s="2"/>
      <c r="F9028" s="2"/>
      <c r="G9028" s="2"/>
      <c r="H9028" s="2"/>
    </row>
    <row r="9029" spans="2:8">
      <c r="B9029" s="2" t="s">
        <v>9478</v>
      </c>
      <c r="C9029" s="2">
        <v>36</v>
      </c>
      <c r="D9029" s="2" t="s">
        <v>452</v>
      </c>
      <c r="E9029" s="2"/>
      <c r="F9029" s="2"/>
      <c r="G9029" s="2"/>
      <c r="H9029" s="2"/>
    </row>
    <row r="9030" spans="2:8">
      <c r="B9030" s="2" t="s">
        <v>9479</v>
      </c>
      <c r="C9030" s="2">
        <v>32</v>
      </c>
      <c r="D9030" s="2" t="s">
        <v>452</v>
      </c>
      <c r="E9030" s="2"/>
      <c r="F9030" s="2"/>
      <c r="G9030" s="2"/>
      <c r="H9030" s="2"/>
    </row>
    <row r="9031" spans="2:8">
      <c r="B9031" s="2" t="s">
        <v>9480</v>
      </c>
      <c r="C9031" s="2">
        <v>28</v>
      </c>
      <c r="D9031" s="2" t="s">
        <v>452</v>
      </c>
      <c r="E9031" s="2"/>
      <c r="F9031" s="2"/>
      <c r="G9031" s="2"/>
      <c r="H9031" s="2"/>
    </row>
    <row r="9032" spans="2:8">
      <c r="B9032" s="2" t="s">
        <v>9481</v>
      </c>
      <c r="C9032" s="2">
        <v>22</v>
      </c>
      <c r="D9032" s="2" t="s">
        <v>452</v>
      </c>
      <c r="E9032" s="2"/>
      <c r="F9032" s="2"/>
      <c r="G9032" s="2"/>
      <c r="H9032" s="2"/>
    </row>
    <row r="9033" spans="2:8">
      <c r="B9033" s="2" t="s">
        <v>9482</v>
      </c>
      <c r="C9033" s="2">
        <v>14</v>
      </c>
      <c r="D9033" s="2" t="s">
        <v>452</v>
      </c>
      <c r="E9033" s="2"/>
      <c r="F9033" s="2"/>
      <c r="G9033" s="2"/>
      <c r="H9033" s="2"/>
    </row>
    <row r="9034" spans="2:8">
      <c r="B9034" s="2" t="s">
        <v>9483</v>
      </c>
      <c r="C9034" s="2">
        <v>26</v>
      </c>
      <c r="D9034" s="2" t="s">
        <v>452</v>
      </c>
      <c r="E9034" s="2"/>
      <c r="F9034" s="2"/>
      <c r="G9034" s="2"/>
      <c r="H9034" s="2"/>
    </row>
    <row r="9035" spans="2:8">
      <c r="B9035" s="2" t="s">
        <v>9484</v>
      </c>
      <c r="C9035" s="2">
        <v>29</v>
      </c>
      <c r="D9035" s="2" t="s">
        <v>452</v>
      </c>
      <c r="E9035" s="2"/>
      <c r="F9035" s="2"/>
      <c r="G9035" s="2"/>
      <c r="H9035" s="2"/>
    </row>
    <row r="9036" spans="2:8">
      <c r="B9036" s="2" t="s">
        <v>9485</v>
      </c>
      <c r="C9036" s="2">
        <v>29</v>
      </c>
      <c r="D9036" s="2" t="s">
        <v>452</v>
      </c>
      <c r="E9036" s="2"/>
      <c r="F9036" s="2"/>
      <c r="G9036" s="2"/>
      <c r="H9036" s="2"/>
    </row>
    <row r="9037" spans="2:8">
      <c r="B9037" s="2" t="s">
        <v>9486</v>
      </c>
      <c r="C9037" s="2">
        <v>30</v>
      </c>
      <c r="D9037" s="2" t="s">
        <v>452</v>
      </c>
      <c r="E9037" s="2"/>
      <c r="F9037" s="2"/>
      <c r="G9037" s="2"/>
      <c r="H9037" s="2"/>
    </row>
    <row r="9038" spans="2:8">
      <c r="B9038" s="2" t="s">
        <v>9487</v>
      </c>
      <c r="C9038" s="2">
        <v>30</v>
      </c>
      <c r="D9038" s="2" t="s">
        <v>452</v>
      </c>
      <c r="E9038" s="2"/>
      <c r="F9038" s="2"/>
      <c r="G9038" s="2"/>
      <c r="H9038" s="2"/>
    </row>
    <row r="9039" spans="2:8">
      <c r="B9039" s="2" t="s">
        <v>9488</v>
      </c>
      <c r="C9039" s="2">
        <v>30</v>
      </c>
      <c r="D9039" s="2" t="s">
        <v>452</v>
      </c>
      <c r="E9039" s="2"/>
      <c r="F9039" s="2"/>
      <c r="G9039" s="2"/>
      <c r="H9039" s="2"/>
    </row>
    <row r="9040" spans="2:8">
      <c r="B9040" s="2" t="s">
        <v>9489</v>
      </c>
      <c r="C9040" s="2">
        <v>30</v>
      </c>
      <c r="D9040" s="2" t="s">
        <v>452</v>
      </c>
      <c r="E9040" s="2"/>
      <c r="F9040" s="2"/>
      <c r="G9040" s="2"/>
      <c r="H9040" s="2"/>
    </row>
    <row r="9041" spans="2:8">
      <c r="B9041" s="2" t="s">
        <v>9490</v>
      </c>
      <c r="C9041" s="2">
        <v>30</v>
      </c>
      <c r="D9041" s="2" t="s">
        <v>452</v>
      </c>
      <c r="E9041" s="2"/>
      <c r="F9041" s="2"/>
      <c r="G9041" s="2"/>
      <c r="H9041" s="2"/>
    </row>
    <row r="9042" spans="2:8">
      <c r="B9042" s="2" t="s">
        <v>9491</v>
      </c>
      <c r="C9042" s="2">
        <v>30</v>
      </c>
      <c r="D9042" s="2" t="s">
        <v>452</v>
      </c>
      <c r="E9042" s="2"/>
      <c r="F9042" s="2"/>
      <c r="G9042" s="2"/>
      <c r="H9042" s="2"/>
    </row>
    <row r="9043" spans="2:8">
      <c r="B9043" s="2" t="s">
        <v>9492</v>
      </c>
      <c r="C9043" s="2">
        <v>28</v>
      </c>
      <c r="D9043" s="2" t="s">
        <v>452</v>
      </c>
      <c r="E9043" s="2"/>
      <c r="F9043" s="2"/>
      <c r="G9043" s="2"/>
      <c r="H9043" s="2"/>
    </row>
    <row r="9044" spans="2:8">
      <c r="B9044" s="2" t="s">
        <v>9493</v>
      </c>
      <c r="C9044" s="2">
        <v>23</v>
      </c>
      <c r="D9044" s="2" t="s">
        <v>452</v>
      </c>
      <c r="E9044" s="2"/>
      <c r="F9044" s="2"/>
      <c r="G9044" s="2"/>
      <c r="H9044" s="2"/>
    </row>
    <row r="9045" spans="2:8">
      <c r="B9045" s="2" t="s">
        <v>9494</v>
      </c>
      <c r="C9045" s="2">
        <v>11</v>
      </c>
      <c r="D9045" s="2" t="s">
        <v>452</v>
      </c>
      <c r="E9045" s="2"/>
      <c r="F9045" s="2"/>
      <c r="G9045" s="2"/>
      <c r="H9045" s="2"/>
    </row>
    <row r="9046" spans="2:8">
      <c r="B9046" s="2" t="s">
        <v>9495</v>
      </c>
      <c r="C9046" s="2">
        <v>10</v>
      </c>
      <c r="D9046" s="2" t="s">
        <v>452</v>
      </c>
      <c r="E9046" s="2"/>
      <c r="F9046" s="2"/>
      <c r="G9046" s="2"/>
      <c r="H9046" s="2"/>
    </row>
    <row r="9047" spans="2:8">
      <c r="B9047" s="2" t="s">
        <v>9496</v>
      </c>
      <c r="C9047" s="2">
        <v>35</v>
      </c>
      <c r="D9047" s="2" t="s">
        <v>452</v>
      </c>
      <c r="E9047" s="2"/>
      <c r="F9047" s="2"/>
      <c r="G9047" s="2"/>
      <c r="H9047" s="2"/>
    </row>
    <row r="9048" spans="2:8">
      <c r="B9048" s="2" t="s">
        <v>9497</v>
      </c>
      <c r="C9048" s="2">
        <v>35</v>
      </c>
      <c r="D9048" s="2" t="s">
        <v>452</v>
      </c>
      <c r="E9048" s="2"/>
      <c r="F9048" s="2"/>
      <c r="G9048" s="2"/>
      <c r="H9048" s="2"/>
    </row>
    <row r="9049" spans="2:8">
      <c r="B9049" s="2" t="s">
        <v>9498</v>
      </c>
      <c r="C9049" s="2">
        <v>34</v>
      </c>
      <c r="D9049" s="2" t="s">
        <v>452</v>
      </c>
      <c r="E9049" s="2"/>
      <c r="F9049" s="2"/>
      <c r="G9049" s="2"/>
      <c r="H9049" s="2"/>
    </row>
    <row r="9050" spans="2:8">
      <c r="B9050" s="2" t="s">
        <v>9499</v>
      </c>
      <c r="C9050" s="2">
        <v>33</v>
      </c>
      <c r="D9050" s="2" t="s">
        <v>452</v>
      </c>
      <c r="E9050" s="2"/>
      <c r="F9050" s="2"/>
      <c r="G9050" s="2"/>
      <c r="H9050" s="2"/>
    </row>
    <row r="9051" spans="2:8">
      <c r="B9051" s="2" t="s">
        <v>9500</v>
      </c>
      <c r="C9051" s="2">
        <v>34</v>
      </c>
      <c r="D9051" s="2" t="s">
        <v>452</v>
      </c>
      <c r="E9051" s="2"/>
      <c r="F9051" s="2"/>
      <c r="G9051" s="2"/>
      <c r="H9051" s="2"/>
    </row>
    <row r="9052" spans="2:8">
      <c r="B9052" s="2" t="s">
        <v>9501</v>
      </c>
      <c r="C9052" s="2">
        <v>34</v>
      </c>
      <c r="D9052" s="2" t="s">
        <v>452</v>
      </c>
      <c r="E9052" s="2"/>
      <c r="F9052" s="2"/>
      <c r="G9052" s="2"/>
      <c r="H9052" s="2"/>
    </row>
    <row r="9053" spans="2:8">
      <c r="B9053" s="2" t="s">
        <v>9502</v>
      </c>
      <c r="C9053" s="2">
        <v>31</v>
      </c>
      <c r="D9053" s="2" t="s">
        <v>452</v>
      </c>
      <c r="E9053" s="2"/>
      <c r="F9053" s="2"/>
      <c r="G9053" s="2"/>
      <c r="H9053" s="2"/>
    </row>
    <row r="9054" spans="2:8">
      <c r="B9054" s="2" t="s">
        <v>9503</v>
      </c>
      <c r="C9054" s="2">
        <v>20</v>
      </c>
      <c r="D9054" s="2" t="s">
        <v>452</v>
      </c>
      <c r="E9054" s="2"/>
      <c r="F9054" s="2"/>
      <c r="G9054" s="2"/>
      <c r="H9054" s="2"/>
    </row>
    <row r="9055" spans="2:8">
      <c r="B9055" s="2" t="s">
        <v>9504</v>
      </c>
      <c r="C9055" s="2">
        <v>10</v>
      </c>
      <c r="D9055" s="2" t="s">
        <v>452</v>
      </c>
      <c r="E9055" s="2"/>
      <c r="F9055" s="2"/>
      <c r="G9055" s="2"/>
      <c r="H9055" s="2"/>
    </row>
    <row r="9056" spans="2:8">
      <c r="B9056" s="2" t="s">
        <v>9505</v>
      </c>
      <c r="C9056" s="2">
        <v>11</v>
      </c>
      <c r="D9056" s="2" t="s">
        <v>452</v>
      </c>
      <c r="E9056" s="2"/>
      <c r="F9056" s="2"/>
      <c r="G9056" s="2"/>
      <c r="H9056" s="2"/>
    </row>
    <row r="9057" spans="2:8">
      <c r="B9057" s="2" t="s">
        <v>9506</v>
      </c>
      <c r="C9057" s="2">
        <v>16</v>
      </c>
      <c r="D9057" s="2" t="s">
        <v>452</v>
      </c>
      <c r="E9057" s="2"/>
      <c r="F9057" s="2"/>
      <c r="G9057" s="2"/>
      <c r="H9057" s="2"/>
    </row>
    <row r="9058" spans="2:8">
      <c r="B9058" s="2" t="s">
        <v>9507</v>
      </c>
      <c r="C9058" s="2">
        <v>15</v>
      </c>
      <c r="D9058" s="2" t="s">
        <v>452</v>
      </c>
      <c r="E9058" s="2"/>
      <c r="F9058" s="2"/>
      <c r="G9058" s="2"/>
      <c r="H9058" s="2"/>
    </row>
    <row r="9059" spans="2:8">
      <c r="B9059" s="2" t="s">
        <v>9508</v>
      </c>
      <c r="C9059" s="2">
        <v>18</v>
      </c>
      <c r="D9059" s="2" t="s">
        <v>452</v>
      </c>
      <c r="E9059" s="2"/>
      <c r="F9059" s="2"/>
      <c r="G9059" s="2"/>
      <c r="H9059" s="2"/>
    </row>
    <row r="9060" spans="2:8">
      <c r="B9060" s="2" t="s">
        <v>9509</v>
      </c>
      <c r="C9060" s="2">
        <v>28</v>
      </c>
      <c r="D9060" s="2" t="s">
        <v>452</v>
      </c>
      <c r="E9060" s="2"/>
      <c r="F9060" s="2"/>
      <c r="G9060" s="2"/>
      <c r="H9060" s="2"/>
    </row>
    <row r="9061" spans="2:8">
      <c r="B9061" s="2" t="s">
        <v>9510</v>
      </c>
      <c r="C9061" s="2">
        <v>31</v>
      </c>
      <c r="D9061" s="2" t="s">
        <v>452</v>
      </c>
      <c r="E9061" s="2"/>
      <c r="F9061" s="2"/>
      <c r="G9061" s="2"/>
      <c r="H9061" s="2"/>
    </row>
    <row r="9062" spans="2:8">
      <c r="B9062" s="2" t="s">
        <v>9511</v>
      </c>
      <c r="C9062" s="2">
        <v>31</v>
      </c>
      <c r="D9062" s="2" t="s">
        <v>452</v>
      </c>
      <c r="E9062" s="2"/>
      <c r="F9062" s="2"/>
      <c r="G9062" s="2"/>
      <c r="H9062" s="2"/>
    </row>
    <row r="9063" spans="2:8">
      <c r="B9063" s="2" t="s">
        <v>9512</v>
      </c>
      <c r="C9063" s="2">
        <v>31</v>
      </c>
      <c r="D9063" s="2" t="s">
        <v>452</v>
      </c>
      <c r="E9063" s="2"/>
      <c r="F9063" s="2"/>
      <c r="G9063" s="2"/>
      <c r="H9063" s="2"/>
    </row>
    <row r="9064" spans="2:8">
      <c r="B9064" s="2" t="s">
        <v>9513</v>
      </c>
      <c r="C9064" s="2">
        <v>31</v>
      </c>
      <c r="D9064" s="2" t="s">
        <v>452</v>
      </c>
      <c r="E9064" s="2"/>
      <c r="F9064" s="2"/>
      <c r="G9064" s="2"/>
      <c r="H9064" s="2"/>
    </row>
    <row r="9065" spans="2:8">
      <c r="B9065" s="2" t="s">
        <v>9514</v>
      </c>
      <c r="C9065" s="2">
        <v>30</v>
      </c>
      <c r="D9065" s="2" t="s">
        <v>452</v>
      </c>
      <c r="E9065" s="2"/>
      <c r="F9065" s="2"/>
      <c r="G9065" s="2"/>
      <c r="H9065" s="2"/>
    </row>
    <row r="9066" spans="2:8">
      <c r="B9066" s="2" t="s">
        <v>9515</v>
      </c>
      <c r="C9066" s="2">
        <v>30</v>
      </c>
      <c r="D9066" s="2" t="s">
        <v>452</v>
      </c>
      <c r="E9066" s="2"/>
      <c r="F9066" s="2"/>
      <c r="G9066" s="2"/>
      <c r="H9066" s="2"/>
    </row>
    <row r="9067" spans="2:8">
      <c r="B9067" s="2" t="s">
        <v>9516</v>
      </c>
      <c r="C9067" s="2">
        <v>30</v>
      </c>
      <c r="D9067" s="2" t="s">
        <v>452</v>
      </c>
      <c r="E9067" s="2"/>
      <c r="F9067" s="2"/>
      <c r="G9067" s="2"/>
      <c r="H9067" s="2"/>
    </row>
    <row r="9068" spans="2:8">
      <c r="B9068" s="2" t="s">
        <v>9517</v>
      </c>
      <c r="C9068" s="2">
        <v>26</v>
      </c>
      <c r="D9068" s="2" t="s">
        <v>452</v>
      </c>
      <c r="E9068" s="2"/>
      <c r="F9068" s="2"/>
      <c r="G9068" s="2"/>
      <c r="H9068" s="2"/>
    </row>
    <row r="9069" spans="2:8">
      <c r="B9069" s="2" t="s">
        <v>9518</v>
      </c>
      <c r="C9069" s="2">
        <v>19</v>
      </c>
      <c r="D9069" s="2" t="s">
        <v>452</v>
      </c>
      <c r="E9069" s="2"/>
      <c r="F9069" s="2"/>
      <c r="G9069" s="2"/>
      <c r="H9069" s="2"/>
    </row>
    <row r="9070" spans="2:8">
      <c r="B9070" s="2" t="s">
        <v>9519</v>
      </c>
      <c r="C9070" s="2">
        <v>32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35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38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38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39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41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15</v>
      </c>
      <c r="D9076" s="2" t="s">
        <v>452</v>
      </c>
      <c r="E9076" s="2"/>
      <c r="F9076" s="2"/>
      <c r="G9076" s="2"/>
      <c r="H9076" s="2"/>
    </row>
    <row r="9077" spans="2:8">
      <c r="B9077" s="2" t="s">
        <v>9526</v>
      </c>
      <c r="C9077" s="2">
        <v>36</v>
      </c>
      <c r="D9077" s="2" t="s">
        <v>452</v>
      </c>
      <c r="E9077" s="2"/>
      <c r="F9077" s="2"/>
      <c r="G9077" s="2"/>
      <c r="H9077" s="2"/>
    </row>
    <row r="9078" spans="2:8">
      <c r="B9078" s="2" t="s">
        <v>9527</v>
      </c>
      <c r="C9078" s="2">
        <v>38</v>
      </c>
      <c r="D9078" s="2" t="s">
        <v>452</v>
      </c>
      <c r="E9078" s="2"/>
      <c r="F9078" s="2"/>
      <c r="G9078" s="2"/>
      <c r="H9078" s="2"/>
    </row>
    <row r="9079" spans="2:8">
      <c r="B9079" s="2" t="s">
        <v>9528</v>
      </c>
      <c r="C9079" s="2">
        <v>40</v>
      </c>
      <c r="D9079" s="2" t="s">
        <v>452</v>
      </c>
      <c r="E9079" s="2"/>
      <c r="F9079" s="2"/>
      <c r="G9079" s="2"/>
      <c r="H9079" s="2"/>
    </row>
    <row r="9080" spans="2:8">
      <c r="B9080" s="2" t="s">
        <v>9529</v>
      </c>
      <c r="C9080" s="2">
        <v>41</v>
      </c>
      <c r="D9080" s="2" t="s">
        <v>452</v>
      </c>
      <c r="E9080" s="2"/>
      <c r="F9080" s="2"/>
      <c r="G9080" s="2"/>
      <c r="H9080" s="2"/>
    </row>
    <row r="9081" spans="2:8">
      <c r="B9081" s="2" t="s">
        <v>9530</v>
      </c>
      <c r="C9081" s="2">
        <v>41</v>
      </c>
      <c r="D9081" s="2" t="s">
        <v>452</v>
      </c>
      <c r="E9081" s="2"/>
      <c r="F9081" s="2"/>
      <c r="G9081" s="2"/>
      <c r="H9081" s="2"/>
    </row>
    <row r="9082" spans="2:8">
      <c r="B9082" s="2" t="s">
        <v>9531</v>
      </c>
      <c r="C9082" s="2">
        <v>38</v>
      </c>
      <c r="D9082" s="2" t="s">
        <v>452</v>
      </c>
      <c r="E9082" s="2"/>
      <c r="F9082" s="2"/>
      <c r="G9082" s="2"/>
      <c r="H9082" s="2"/>
    </row>
    <row r="9083" spans="2:8">
      <c r="B9083" s="2" t="s">
        <v>9532</v>
      </c>
      <c r="C9083" s="2">
        <v>32</v>
      </c>
      <c r="D9083" s="2" t="s">
        <v>452</v>
      </c>
      <c r="E9083" s="2"/>
      <c r="F9083" s="2"/>
      <c r="G9083" s="2"/>
      <c r="H9083" s="2"/>
    </row>
    <row r="9084" spans="2:8">
      <c r="B9084" s="2" t="s">
        <v>9533</v>
      </c>
      <c r="C9084" s="2">
        <v>22</v>
      </c>
      <c r="D9084" s="2" t="s">
        <v>452</v>
      </c>
      <c r="E9084" s="2"/>
      <c r="F9084" s="2"/>
      <c r="G9084" s="2"/>
      <c r="H9084" s="2"/>
    </row>
    <row r="9085" spans="2:8">
      <c r="B9085" s="2" t="s">
        <v>9534</v>
      </c>
      <c r="C9085" s="2">
        <v>9</v>
      </c>
      <c r="D9085" s="2" t="s">
        <v>452</v>
      </c>
      <c r="E9085" s="2"/>
      <c r="F9085" s="2"/>
      <c r="G9085" s="2"/>
      <c r="H9085" s="2"/>
    </row>
    <row r="9086" spans="2:8">
      <c r="B9086" s="2" t="s">
        <v>9535</v>
      </c>
      <c r="C9086" s="2">
        <v>19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28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39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37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38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32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25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17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35</v>
      </c>
      <c r="D9094" s="2" t="s">
        <v>452</v>
      </c>
      <c r="E9094" s="2"/>
      <c r="F9094" s="2"/>
      <c r="G9094" s="2"/>
      <c r="H9094" s="2"/>
    </row>
    <row r="9095" spans="2:8">
      <c r="B9095" s="2" t="s">
        <v>9544</v>
      </c>
      <c r="C9095" s="2">
        <v>37</v>
      </c>
      <c r="D9095" s="2" t="s">
        <v>452</v>
      </c>
      <c r="E9095" s="2"/>
      <c r="F9095" s="2"/>
      <c r="G9095" s="2"/>
      <c r="H9095" s="2"/>
    </row>
    <row r="9096" spans="2:8">
      <c r="B9096" s="2" t="s">
        <v>9545</v>
      </c>
      <c r="C9096" s="2">
        <v>34</v>
      </c>
      <c r="D9096" s="2" t="s">
        <v>452</v>
      </c>
      <c r="E9096" s="2"/>
      <c r="F9096" s="2"/>
      <c r="G9096" s="2"/>
      <c r="H9096" s="2"/>
    </row>
    <row r="9097" spans="2:8">
      <c r="B9097" s="2" t="s">
        <v>9546</v>
      </c>
      <c r="C9097" s="2">
        <v>29</v>
      </c>
      <c r="D9097" s="2" t="s">
        <v>452</v>
      </c>
      <c r="E9097" s="2"/>
      <c r="F9097" s="2"/>
      <c r="G9097" s="2"/>
      <c r="H9097" s="2"/>
    </row>
    <row r="9098" spans="2:8">
      <c r="B9098" s="2" t="s">
        <v>9547</v>
      </c>
      <c r="C9098" s="2">
        <v>32</v>
      </c>
      <c r="D9098" s="2" t="s">
        <v>452</v>
      </c>
      <c r="E9098" s="2"/>
      <c r="F9098" s="2"/>
      <c r="G9098" s="2"/>
      <c r="H9098" s="2"/>
    </row>
    <row r="9099" spans="2:8">
      <c r="B9099" s="2" t="s">
        <v>9548</v>
      </c>
      <c r="C9099" s="2">
        <v>35</v>
      </c>
      <c r="D9099" s="2" t="s">
        <v>452</v>
      </c>
      <c r="E9099" s="2"/>
      <c r="F9099" s="2"/>
      <c r="G9099" s="2"/>
      <c r="H9099" s="2"/>
    </row>
    <row r="9100" spans="2:8">
      <c r="B9100" s="2" t="s">
        <v>9549</v>
      </c>
      <c r="C9100" s="2">
        <v>33</v>
      </c>
      <c r="D9100" s="2" t="s">
        <v>452</v>
      </c>
      <c r="E9100" s="2"/>
      <c r="F9100" s="2"/>
      <c r="G9100" s="2"/>
      <c r="H9100" s="2"/>
    </row>
    <row r="9101" spans="2:8">
      <c r="B9101" s="2" t="s">
        <v>9550</v>
      </c>
      <c r="C9101" s="2">
        <v>33</v>
      </c>
      <c r="D9101" s="2" t="s">
        <v>452</v>
      </c>
      <c r="E9101" s="2"/>
      <c r="F9101" s="2"/>
      <c r="G9101" s="2"/>
      <c r="H9101" s="2"/>
    </row>
    <row r="9102" spans="2:8">
      <c r="B9102" s="2" t="s">
        <v>9551</v>
      </c>
      <c r="C9102" s="2">
        <v>34</v>
      </c>
      <c r="D9102" s="2" t="s">
        <v>452</v>
      </c>
      <c r="E9102" s="2"/>
      <c r="F9102" s="2"/>
      <c r="G9102" s="2"/>
      <c r="H9102" s="2"/>
    </row>
    <row r="9103" spans="2:8">
      <c r="B9103" s="2" t="s">
        <v>9552</v>
      </c>
      <c r="C9103" s="2">
        <v>34</v>
      </c>
      <c r="D9103" s="2" t="s">
        <v>452</v>
      </c>
      <c r="E9103" s="2"/>
      <c r="F9103" s="2"/>
      <c r="G9103" s="2"/>
      <c r="H9103" s="2"/>
    </row>
    <row r="9104" spans="2:8">
      <c r="B9104" s="2" t="s">
        <v>9553</v>
      </c>
      <c r="C9104" s="2">
        <v>33</v>
      </c>
      <c r="D9104" s="2" t="s">
        <v>452</v>
      </c>
      <c r="E9104" s="2"/>
      <c r="F9104" s="2"/>
      <c r="G9104" s="2"/>
      <c r="H9104" s="2"/>
    </row>
    <row r="9105" spans="2:8">
      <c r="B9105" s="2" t="s">
        <v>9554</v>
      </c>
      <c r="C9105" s="2">
        <v>33</v>
      </c>
      <c r="D9105" s="2" t="s">
        <v>452</v>
      </c>
      <c r="E9105" s="2"/>
      <c r="F9105" s="2"/>
      <c r="G9105" s="2"/>
      <c r="H9105" s="2"/>
    </row>
    <row r="9106" spans="2:8">
      <c r="B9106" s="2" t="s">
        <v>9555</v>
      </c>
      <c r="C9106" s="2">
        <v>32</v>
      </c>
      <c r="D9106" s="2" t="s">
        <v>452</v>
      </c>
      <c r="E9106" s="2"/>
      <c r="F9106" s="2"/>
      <c r="G9106" s="2"/>
      <c r="H9106" s="2"/>
    </row>
    <row r="9107" spans="2:8">
      <c r="B9107" s="2" t="s">
        <v>9556</v>
      </c>
      <c r="C9107" s="2">
        <v>24</v>
      </c>
      <c r="D9107" s="2" t="s">
        <v>452</v>
      </c>
      <c r="E9107" s="2"/>
      <c r="F9107" s="2"/>
      <c r="G9107" s="2"/>
      <c r="H9107" s="2"/>
    </row>
    <row r="9108" spans="2:8">
      <c r="B9108" s="2" t="s">
        <v>9557</v>
      </c>
      <c r="C9108" s="2">
        <v>15</v>
      </c>
      <c r="D9108" s="2" t="s">
        <v>452</v>
      </c>
      <c r="E9108" s="2"/>
      <c r="F9108" s="2"/>
      <c r="G9108" s="2"/>
      <c r="H9108" s="2"/>
    </row>
    <row r="9109" spans="2:8">
      <c r="B9109" s="2" t="s">
        <v>9558</v>
      </c>
      <c r="C9109" s="2">
        <v>11</v>
      </c>
      <c r="D9109" s="2" t="s">
        <v>452</v>
      </c>
      <c r="E9109" s="2"/>
      <c r="F9109" s="2"/>
      <c r="G9109" s="2"/>
      <c r="H9109" s="2"/>
    </row>
    <row r="9110" spans="2:8">
      <c r="B9110" s="2" t="s">
        <v>9559</v>
      </c>
      <c r="C9110" s="2">
        <v>17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26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30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28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27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28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28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28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29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28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30</v>
      </c>
      <c r="D9120" s="2" t="s">
        <v>452</v>
      </c>
      <c r="E9120" s="2"/>
      <c r="F9120" s="2"/>
      <c r="G9120" s="2"/>
      <c r="H9120" s="2"/>
    </row>
    <row r="9121" spans="2:8">
      <c r="B9121" s="2" t="s">
        <v>9570</v>
      </c>
      <c r="C9121" s="2">
        <v>32</v>
      </c>
      <c r="D9121" s="2" t="s">
        <v>452</v>
      </c>
      <c r="E9121" s="2"/>
      <c r="F9121" s="2"/>
      <c r="G9121" s="2"/>
      <c r="H9121" s="2"/>
    </row>
    <row r="9122" spans="2:8">
      <c r="B9122" s="2" t="s">
        <v>9571</v>
      </c>
      <c r="C9122" s="2">
        <v>32</v>
      </c>
      <c r="D9122" s="2" t="s">
        <v>452</v>
      </c>
      <c r="E9122" s="2"/>
      <c r="F9122" s="2"/>
      <c r="G9122" s="2"/>
      <c r="H9122" s="2"/>
    </row>
    <row r="9123" spans="2:8">
      <c r="B9123" s="2" t="s">
        <v>9572</v>
      </c>
      <c r="C9123" s="2">
        <v>33</v>
      </c>
      <c r="D9123" s="2" t="s">
        <v>452</v>
      </c>
      <c r="E9123" s="2"/>
      <c r="F9123" s="2"/>
      <c r="G9123" s="2"/>
      <c r="H9123" s="2"/>
    </row>
    <row r="9124" spans="2:8">
      <c r="B9124" s="2" t="s">
        <v>9573</v>
      </c>
      <c r="C9124" s="2">
        <v>33</v>
      </c>
      <c r="D9124" s="2" t="s">
        <v>452</v>
      </c>
      <c r="E9124" s="2"/>
      <c r="F9124" s="2"/>
      <c r="G9124" s="2"/>
      <c r="H9124" s="2"/>
    </row>
    <row r="9125" spans="2:8">
      <c r="B9125" s="2" t="s">
        <v>9574</v>
      </c>
      <c r="C9125" s="2">
        <v>32</v>
      </c>
      <c r="D9125" s="2" t="s">
        <v>452</v>
      </c>
      <c r="E9125" s="2"/>
      <c r="F9125" s="2"/>
      <c r="G9125" s="2"/>
      <c r="H9125" s="2"/>
    </row>
    <row r="9126" spans="2:8">
      <c r="B9126" s="2" t="s">
        <v>9575</v>
      </c>
      <c r="C9126" s="2">
        <v>30</v>
      </c>
      <c r="D9126" s="2" t="s">
        <v>452</v>
      </c>
      <c r="E9126" s="2"/>
      <c r="F9126" s="2"/>
      <c r="G9126" s="2"/>
      <c r="H9126" s="2"/>
    </row>
    <row r="9127" spans="2:8">
      <c r="B9127" s="2" t="s">
        <v>9576</v>
      </c>
      <c r="C9127" s="2">
        <v>27</v>
      </c>
      <c r="D9127" s="2" t="s">
        <v>452</v>
      </c>
      <c r="E9127" s="2"/>
      <c r="F9127" s="2"/>
      <c r="G9127" s="2"/>
      <c r="H9127" s="2"/>
    </row>
    <row r="9128" spans="2:8">
      <c r="B9128" s="2" t="s">
        <v>9577</v>
      </c>
      <c r="C9128" s="2">
        <v>23</v>
      </c>
      <c r="D9128" s="2" t="s">
        <v>452</v>
      </c>
      <c r="E9128" s="2"/>
      <c r="F9128" s="2"/>
      <c r="G9128" s="2"/>
      <c r="H9128" s="2"/>
    </row>
    <row r="9129" spans="2:8">
      <c r="B9129" s="2" t="s">
        <v>9578</v>
      </c>
      <c r="C9129" s="2">
        <v>16</v>
      </c>
      <c r="D9129" s="2" t="s">
        <v>452</v>
      </c>
      <c r="E9129" s="2"/>
      <c r="F9129" s="2"/>
      <c r="G9129" s="2"/>
      <c r="H9129" s="2"/>
    </row>
    <row r="9130" spans="2:8">
      <c r="B9130" s="2" t="s">
        <v>9579</v>
      </c>
      <c r="C9130" s="2">
        <v>7</v>
      </c>
      <c r="D9130" s="2" t="s">
        <v>452</v>
      </c>
      <c r="E9130" s="2"/>
      <c r="F9130" s="2"/>
      <c r="G9130" s="2"/>
      <c r="H9130" s="2"/>
    </row>
    <row r="9131" spans="2:8">
      <c r="B9131" s="2" t="s">
        <v>9580</v>
      </c>
      <c r="C9131" s="2">
        <v>22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21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21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20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20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20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19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18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27</v>
      </c>
      <c r="D9139" s="2" t="s">
        <v>452</v>
      </c>
      <c r="E9139" s="2"/>
      <c r="F9139" s="2"/>
      <c r="G9139" s="2"/>
      <c r="H9139" s="2"/>
    </row>
    <row r="9140" spans="2:8">
      <c r="B9140" s="2" t="s">
        <v>9589</v>
      </c>
      <c r="C9140" s="2">
        <v>29</v>
      </c>
      <c r="D9140" s="2" t="s">
        <v>452</v>
      </c>
      <c r="E9140" s="2"/>
      <c r="F9140" s="2"/>
      <c r="G9140" s="2"/>
      <c r="H9140" s="2"/>
    </row>
    <row r="9141" spans="2:8">
      <c r="B9141" s="2" t="s">
        <v>9590</v>
      </c>
      <c r="C9141" s="2">
        <v>35</v>
      </c>
      <c r="D9141" s="2" t="s">
        <v>452</v>
      </c>
      <c r="E9141" s="2"/>
      <c r="F9141" s="2"/>
      <c r="G9141" s="2"/>
      <c r="H9141" s="2"/>
    </row>
    <row r="9142" spans="2:8">
      <c r="B9142" s="2" t="s">
        <v>9591</v>
      </c>
      <c r="C9142" s="2">
        <v>36</v>
      </c>
      <c r="D9142" s="2" t="s">
        <v>452</v>
      </c>
      <c r="E9142" s="2"/>
      <c r="F9142" s="2"/>
      <c r="G9142" s="2"/>
      <c r="H9142" s="2"/>
    </row>
    <row r="9143" spans="2:8">
      <c r="B9143" s="2" t="s">
        <v>9592</v>
      </c>
      <c r="C9143" s="2">
        <v>36</v>
      </c>
      <c r="D9143" s="2" t="s">
        <v>452</v>
      </c>
      <c r="E9143" s="2"/>
      <c r="F9143" s="2"/>
      <c r="G9143" s="2"/>
      <c r="H9143" s="2"/>
    </row>
    <row r="9144" spans="2:8">
      <c r="B9144" s="2" t="s">
        <v>9593</v>
      </c>
      <c r="C9144" s="2">
        <v>36</v>
      </c>
      <c r="D9144" s="2" t="s">
        <v>452</v>
      </c>
      <c r="E9144" s="2"/>
      <c r="F9144" s="2"/>
      <c r="G9144" s="2"/>
      <c r="H9144" s="2"/>
    </row>
    <row r="9145" spans="2:8">
      <c r="B9145" s="2" t="s">
        <v>9594</v>
      </c>
      <c r="C9145" s="2">
        <v>36</v>
      </c>
      <c r="D9145" s="2" t="s">
        <v>452</v>
      </c>
      <c r="E9145" s="2"/>
      <c r="F9145" s="2"/>
      <c r="G9145" s="2"/>
      <c r="H9145" s="2"/>
    </row>
    <row r="9146" spans="2:8">
      <c r="B9146" s="2" t="s">
        <v>9595</v>
      </c>
      <c r="C9146" s="2">
        <v>35</v>
      </c>
      <c r="D9146" s="2" t="s">
        <v>452</v>
      </c>
      <c r="E9146" s="2"/>
      <c r="F9146" s="2"/>
      <c r="G9146" s="2"/>
      <c r="H9146" s="2"/>
    </row>
    <row r="9147" spans="2:8">
      <c r="B9147" s="2" t="s">
        <v>9596</v>
      </c>
      <c r="C9147" s="2">
        <v>31</v>
      </c>
      <c r="D9147" s="2" t="s">
        <v>452</v>
      </c>
      <c r="E9147" s="2"/>
      <c r="F9147" s="2"/>
      <c r="G9147" s="2"/>
      <c r="H9147" s="2"/>
    </row>
    <row r="9148" spans="2:8">
      <c r="B9148" s="2" t="s">
        <v>9597</v>
      </c>
      <c r="C9148" s="2">
        <v>24</v>
      </c>
      <c r="D9148" s="2" t="s">
        <v>452</v>
      </c>
      <c r="E9148" s="2"/>
      <c r="F9148" s="2"/>
      <c r="G9148" s="2"/>
      <c r="H9148" s="2"/>
    </row>
    <row r="9149" spans="2:8">
      <c r="B9149" s="2" t="s">
        <v>9598</v>
      </c>
      <c r="C9149" s="2">
        <v>8</v>
      </c>
      <c r="D9149" s="2" t="s">
        <v>452</v>
      </c>
      <c r="E9149" s="2"/>
      <c r="F9149" s="2"/>
      <c r="G9149" s="2"/>
      <c r="H9149" s="2"/>
    </row>
    <row r="9150" spans="2:8">
      <c r="B9150" s="2" t="s">
        <v>9599</v>
      </c>
      <c r="C9150" s="2">
        <v>31</v>
      </c>
      <c r="D9150" s="2" t="s">
        <v>452</v>
      </c>
      <c r="E9150" s="2"/>
      <c r="F9150" s="2"/>
      <c r="G9150" s="2"/>
      <c r="H9150" s="2"/>
    </row>
    <row r="9151" spans="2:8">
      <c r="B9151" s="2" t="s">
        <v>9600</v>
      </c>
      <c r="C9151" s="2">
        <v>31</v>
      </c>
      <c r="D9151" s="2" t="s">
        <v>452</v>
      </c>
      <c r="E9151" s="2"/>
      <c r="F9151" s="2"/>
      <c r="G9151" s="2"/>
      <c r="H9151" s="2"/>
    </row>
    <row r="9152" spans="2:8">
      <c r="B9152" s="2" t="s">
        <v>9601</v>
      </c>
      <c r="C9152" s="2">
        <v>31</v>
      </c>
      <c r="D9152" s="2" t="s">
        <v>452</v>
      </c>
      <c r="E9152" s="2"/>
      <c r="F9152" s="2"/>
      <c r="G9152" s="2"/>
      <c r="H9152" s="2"/>
    </row>
    <row r="9153" spans="2:8">
      <c r="B9153" s="2" t="s">
        <v>9602</v>
      </c>
      <c r="C9153" s="2">
        <v>30</v>
      </c>
      <c r="D9153" s="2" t="s">
        <v>452</v>
      </c>
      <c r="E9153" s="2"/>
      <c r="F9153" s="2"/>
      <c r="G9153" s="2"/>
      <c r="H9153" s="2"/>
    </row>
    <row r="9154" spans="2:8">
      <c r="B9154" s="2" t="s">
        <v>9603</v>
      </c>
      <c r="C9154" s="2">
        <v>29</v>
      </c>
      <c r="D9154" s="2" t="s">
        <v>452</v>
      </c>
      <c r="E9154" s="2"/>
      <c r="F9154" s="2"/>
      <c r="G9154" s="2"/>
      <c r="H9154" s="2"/>
    </row>
    <row r="9155" spans="2:8">
      <c r="B9155" s="2" t="s">
        <v>9604</v>
      </c>
      <c r="C9155" s="2">
        <v>29</v>
      </c>
      <c r="D9155" s="2" t="s">
        <v>452</v>
      </c>
      <c r="E9155" s="2"/>
      <c r="F9155" s="2"/>
      <c r="G9155" s="2"/>
      <c r="H9155" s="2"/>
    </row>
    <row r="9156" spans="2:8">
      <c r="B9156" s="2" t="s">
        <v>9605</v>
      </c>
      <c r="C9156" s="2">
        <v>28</v>
      </c>
      <c r="D9156" s="2" t="s">
        <v>452</v>
      </c>
      <c r="E9156" s="2"/>
      <c r="F9156" s="2"/>
      <c r="G9156" s="2"/>
      <c r="H9156" s="2"/>
    </row>
    <row r="9157" spans="2:8">
      <c r="B9157" s="2" t="s">
        <v>9606</v>
      </c>
      <c r="C9157" s="2">
        <v>27</v>
      </c>
      <c r="D9157" s="2" t="s">
        <v>452</v>
      </c>
      <c r="E9157" s="2"/>
      <c r="F9157" s="2"/>
      <c r="G9157" s="2"/>
      <c r="H9157" s="2"/>
    </row>
    <row r="9158" spans="2:8">
      <c r="B9158" s="2" t="s">
        <v>9607</v>
      </c>
      <c r="C9158" s="2">
        <v>23</v>
      </c>
      <c r="D9158" s="2" t="s">
        <v>452</v>
      </c>
      <c r="E9158" s="2"/>
      <c r="F9158" s="2"/>
      <c r="G9158" s="2"/>
      <c r="H9158" s="2"/>
    </row>
    <row r="9159" spans="2:8">
      <c r="B9159" s="2" t="s">
        <v>9608</v>
      </c>
      <c r="C9159" s="2">
        <v>11</v>
      </c>
      <c r="D9159" s="2" t="s">
        <v>452</v>
      </c>
      <c r="E9159" s="2"/>
      <c r="F9159" s="2"/>
      <c r="G9159" s="2"/>
      <c r="H9159" s="2"/>
    </row>
    <row r="9160" spans="2:8">
      <c r="B9160" s="2" t="s">
        <v>9609</v>
      </c>
      <c r="C9160" s="2">
        <v>34</v>
      </c>
      <c r="D9160" s="2" t="s">
        <v>452</v>
      </c>
      <c r="E9160" s="2"/>
      <c r="F9160" s="2"/>
      <c r="G9160" s="2"/>
      <c r="H9160" s="2"/>
    </row>
    <row r="9161" spans="2:8">
      <c r="B9161" s="2" t="s">
        <v>9610</v>
      </c>
      <c r="C9161" s="2">
        <v>34</v>
      </c>
      <c r="D9161" s="2" t="s">
        <v>452</v>
      </c>
      <c r="E9161" s="2"/>
      <c r="F9161" s="2"/>
      <c r="G9161" s="2"/>
      <c r="H9161" s="2"/>
    </row>
    <row r="9162" spans="2:8">
      <c r="B9162" s="2" t="s">
        <v>9611</v>
      </c>
      <c r="C9162" s="2">
        <v>34</v>
      </c>
      <c r="D9162" s="2" t="s">
        <v>452</v>
      </c>
      <c r="E9162" s="2"/>
      <c r="F9162" s="2"/>
      <c r="G9162" s="2"/>
      <c r="H9162" s="2"/>
    </row>
    <row r="9163" spans="2:8">
      <c r="B9163" s="2" t="s">
        <v>9612</v>
      </c>
      <c r="C9163" s="2">
        <v>34</v>
      </c>
      <c r="D9163" s="2" t="s">
        <v>452</v>
      </c>
      <c r="E9163" s="2"/>
      <c r="F9163" s="2"/>
      <c r="G9163" s="2"/>
      <c r="H9163" s="2"/>
    </row>
    <row r="9164" spans="2:8">
      <c r="B9164" s="2" t="s">
        <v>9613</v>
      </c>
      <c r="C9164" s="2">
        <v>34</v>
      </c>
      <c r="D9164" s="2" t="s">
        <v>452</v>
      </c>
      <c r="E9164" s="2"/>
      <c r="F9164" s="2"/>
      <c r="G9164" s="2"/>
      <c r="H9164" s="2"/>
    </row>
    <row r="9165" spans="2:8">
      <c r="B9165" s="2" t="s">
        <v>9614</v>
      </c>
      <c r="C9165" s="2">
        <v>34</v>
      </c>
      <c r="D9165" s="2" t="s">
        <v>452</v>
      </c>
      <c r="E9165" s="2"/>
      <c r="F9165" s="2"/>
      <c r="G9165" s="2"/>
      <c r="H9165" s="2"/>
    </row>
    <row r="9166" spans="2:8">
      <c r="B9166" s="2" t="s">
        <v>9615</v>
      </c>
      <c r="C9166" s="2">
        <v>31</v>
      </c>
      <c r="D9166" s="2" t="s">
        <v>452</v>
      </c>
      <c r="E9166" s="2"/>
      <c r="F9166" s="2"/>
      <c r="G9166" s="2"/>
      <c r="H9166" s="2"/>
    </row>
    <row r="9167" spans="2:8">
      <c r="B9167" s="2" t="s">
        <v>9616</v>
      </c>
      <c r="C9167" s="2">
        <v>23</v>
      </c>
      <c r="D9167" s="2" t="s">
        <v>452</v>
      </c>
      <c r="E9167" s="2"/>
      <c r="F9167" s="2"/>
      <c r="G9167" s="2"/>
      <c r="H9167" s="2"/>
    </row>
    <row r="9168" spans="2:8">
      <c r="B9168" s="2" t="s">
        <v>9617</v>
      </c>
      <c r="C9168" s="2">
        <v>16</v>
      </c>
      <c r="D9168" s="2" t="s">
        <v>452</v>
      </c>
      <c r="E9168" s="2"/>
      <c r="F9168" s="2"/>
      <c r="G9168" s="2"/>
      <c r="H9168" s="2"/>
    </row>
    <row r="9169" spans="2:8">
      <c r="B9169" s="2" t="s">
        <v>9618</v>
      </c>
      <c r="C9169" s="2">
        <v>8</v>
      </c>
      <c r="D9169" s="2" t="s">
        <v>452</v>
      </c>
      <c r="E9169" s="2"/>
      <c r="F9169" s="2"/>
      <c r="G9169" s="2"/>
      <c r="H9169" s="2"/>
    </row>
    <row r="9170" spans="2:8">
      <c r="B9170" s="2" t="s">
        <v>9619</v>
      </c>
      <c r="C9170" s="2">
        <v>6</v>
      </c>
      <c r="D9170" s="2" t="s">
        <v>452</v>
      </c>
      <c r="E9170" s="2"/>
      <c r="F9170" s="2"/>
      <c r="G9170" s="2"/>
      <c r="H9170" s="2"/>
    </row>
    <row r="9171" spans="2:8">
      <c r="B9171" s="2" t="s">
        <v>9620</v>
      </c>
      <c r="C9171" s="2">
        <v>5</v>
      </c>
      <c r="D9171" s="2" t="s">
        <v>452</v>
      </c>
      <c r="E9171" s="2"/>
      <c r="F9171" s="2"/>
      <c r="G9171" s="2"/>
      <c r="H9171" s="2"/>
    </row>
    <row r="9172" spans="2:8">
      <c r="B9172" s="2" t="s">
        <v>9621</v>
      </c>
      <c r="C9172" s="2">
        <v>23</v>
      </c>
      <c r="D9172" s="2" t="s">
        <v>452</v>
      </c>
      <c r="E9172" s="2"/>
      <c r="F9172" s="2"/>
      <c r="G9172" s="2"/>
      <c r="H9172" s="2"/>
    </row>
    <row r="9173" spans="2:8">
      <c r="B9173" s="2" t="s">
        <v>9622</v>
      </c>
      <c r="C9173" s="2">
        <v>25</v>
      </c>
      <c r="D9173" s="2" t="s">
        <v>452</v>
      </c>
      <c r="E9173" s="2"/>
      <c r="F9173" s="2"/>
      <c r="G9173" s="2"/>
      <c r="H9173" s="2"/>
    </row>
    <row r="9174" spans="2:8">
      <c r="B9174" s="2" t="s">
        <v>9623</v>
      </c>
      <c r="C9174" s="2">
        <v>27</v>
      </c>
      <c r="D9174" s="2" t="s">
        <v>452</v>
      </c>
      <c r="E9174" s="2"/>
      <c r="F9174" s="2"/>
      <c r="G9174" s="2"/>
      <c r="H9174" s="2"/>
    </row>
    <row r="9175" spans="2:8">
      <c r="B9175" s="2" t="s">
        <v>9624</v>
      </c>
      <c r="C9175" s="2">
        <v>28</v>
      </c>
      <c r="D9175" s="2" t="s">
        <v>452</v>
      </c>
      <c r="E9175" s="2"/>
      <c r="F9175" s="2"/>
      <c r="G9175" s="2"/>
      <c r="H9175" s="2"/>
    </row>
    <row r="9176" spans="2:8">
      <c r="B9176" s="2" t="s">
        <v>9625</v>
      </c>
      <c r="C9176" s="2">
        <v>28</v>
      </c>
      <c r="D9176" s="2" t="s">
        <v>452</v>
      </c>
      <c r="E9176" s="2"/>
      <c r="F9176" s="2"/>
      <c r="G9176" s="2"/>
      <c r="H9176" s="2"/>
    </row>
    <row r="9177" spans="2:8">
      <c r="B9177" s="2" t="s">
        <v>9626</v>
      </c>
      <c r="C9177" s="2">
        <v>24</v>
      </c>
      <c r="D9177" s="2" t="s">
        <v>452</v>
      </c>
      <c r="E9177" s="2"/>
      <c r="F9177" s="2"/>
      <c r="G9177" s="2"/>
      <c r="H9177" s="2"/>
    </row>
    <row r="9178" spans="2:8">
      <c r="B9178" s="2" t="s">
        <v>9627</v>
      </c>
      <c r="C9178" s="2">
        <v>25</v>
      </c>
      <c r="D9178" s="2" t="s">
        <v>452</v>
      </c>
      <c r="E9178" s="2"/>
      <c r="F9178" s="2"/>
      <c r="G9178" s="2"/>
      <c r="H9178" s="2"/>
    </row>
    <row r="9179" spans="2:8">
      <c r="B9179" s="2" t="s">
        <v>9628</v>
      </c>
      <c r="C9179" s="2">
        <v>27</v>
      </c>
      <c r="D9179" s="2" t="s">
        <v>452</v>
      </c>
      <c r="E9179" s="2"/>
      <c r="F9179" s="2"/>
      <c r="G9179" s="2"/>
      <c r="H9179" s="2"/>
    </row>
    <row r="9180" spans="2:8">
      <c r="B9180" s="2" t="s">
        <v>9629</v>
      </c>
      <c r="C9180" s="2">
        <v>25</v>
      </c>
      <c r="D9180" s="2" t="s">
        <v>452</v>
      </c>
      <c r="E9180" s="2"/>
      <c r="F9180" s="2"/>
      <c r="G9180" s="2"/>
      <c r="H9180" s="2"/>
    </row>
    <row r="9181" spans="2:8">
      <c r="B9181" s="2" t="s">
        <v>9630</v>
      </c>
      <c r="C9181" s="2">
        <v>36</v>
      </c>
      <c r="D9181" s="2" t="s">
        <v>452</v>
      </c>
      <c r="E9181" s="2"/>
      <c r="F9181" s="2"/>
      <c r="G9181" s="2"/>
      <c r="H9181" s="2"/>
    </row>
    <row r="9182" spans="2:8">
      <c r="B9182" s="2" t="s">
        <v>9631</v>
      </c>
      <c r="C9182" s="2">
        <v>39</v>
      </c>
      <c r="D9182" s="2" t="s">
        <v>452</v>
      </c>
      <c r="E9182" s="2"/>
      <c r="F9182" s="2"/>
      <c r="G9182" s="2"/>
      <c r="H9182" s="2"/>
    </row>
    <row r="9183" spans="2:8">
      <c r="B9183" s="2" t="s">
        <v>9632</v>
      </c>
      <c r="C9183" s="2">
        <v>39</v>
      </c>
      <c r="D9183" s="2" t="s">
        <v>452</v>
      </c>
      <c r="E9183" s="2"/>
      <c r="F9183" s="2"/>
      <c r="G9183" s="2"/>
      <c r="H9183" s="2"/>
    </row>
    <row r="9184" spans="2:8">
      <c r="B9184" s="2" t="s">
        <v>9633</v>
      </c>
      <c r="C9184" s="2">
        <v>40</v>
      </c>
      <c r="D9184" s="2" t="s">
        <v>452</v>
      </c>
      <c r="E9184" s="2"/>
      <c r="F9184" s="2"/>
      <c r="G9184" s="2"/>
      <c r="H9184" s="2"/>
    </row>
    <row r="9185" spans="2:8">
      <c r="B9185" s="2" t="s">
        <v>9634</v>
      </c>
      <c r="C9185" s="2">
        <v>39</v>
      </c>
      <c r="D9185" s="2" t="s">
        <v>452</v>
      </c>
      <c r="E9185" s="2"/>
      <c r="F9185" s="2"/>
      <c r="G9185" s="2"/>
      <c r="H9185" s="2"/>
    </row>
    <row r="9186" spans="2:8">
      <c r="B9186" s="2" t="s">
        <v>9635</v>
      </c>
      <c r="C9186" s="2">
        <v>36</v>
      </c>
      <c r="D9186" s="2" t="s">
        <v>452</v>
      </c>
      <c r="E9186" s="2"/>
      <c r="F9186" s="2"/>
      <c r="G9186" s="2"/>
      <c r="H9186" s="2"/>
    </row>
    <row r="9187" spans="2:8">
      <c r="B9187" s="2" t="s">
        <v>9636</v>
      </c>
      <c r="C9187" s="2">
        <v>32</v>
      </c>
      <c r="D9187" s="2" t="s">
        <v>452</v>
      </c>
      <c r="E9187" s="2"/>
      <c r="F9187" s="2"/>
      <c r="G9187" s="2"/>
      <c r="H9187" s="2"/>
    </row>
    <row r="9188" spans="2:8">
      <c r="B9188" s="2" t="s">
        <v>9637</v>
      </c>
      <c r="C9188" s="2">
        <v>26</v>
      </c>
      <c r="D9188" s="2" t="s">
        <v>452</v>
      </c>
      <c r="E9188" s="2"/>
      <c r="F9188" s="2"/>
      <c r="G9188" s="2"/>
      <c r="H9188" s="2"/>
    </row>
    <row r="9189" spans="2:8">
      <c r="B9189" s="2" t="s">
        <v>9638</v>
      </c>
      <c r="C9189" s="2">
        <v>17</v>
      </c>
      <c r="D9189" s="2" t="s">
        <v>452</v>
      </c>
      <c r="E9189" s="2"/>
      <c r="F9189" s="2"/>
      <c r="G9189" s="2"/>
      <c r="H9189" s="2"/>
    </row>
    <row r="9190" spans="2:8">
      <c r="B9190" s="2" t="s">
        <v>9639</v>
      </c>
      <c r="C9190" s="2">
        <v>7</v>
      </c>
      <c r="D9190" s="2" t="s">
        <v>452</v>
      </c>
      <c r="E9190" s="2"/>
      <c r="F9190" s="2"/>
      <c r="G9190" s="2"/>
      <c r="H9190" s="2"/>
    </row>
    <row r="9191" spans="2:8">
      <c r="B9191" s="2" t="s">
        <v>9640</v>
      </c>
      <c r="C9191" s="2">
        <v>34</v>
      </c>
      <c r="D9191" s="2" t="s">
        <v>452</v>
      </c>
      <c r="E9191" s="2"/>
      <c r="F9191" s="2"/>
      <c r="G9191" s="2"/>
      <c r="H9191" s="2"/>
    </row>
    <row r="9192" spans="2:8">
      <c r="B9192" s="2" t="s">
        <v>9641</v>
      </c>
      <c r="C9192" s="2">
        <v>36</v>
      </c>
      <c r="D9192" s="2" t="s">
        <v>452</v>
      </c>
      <c r="E9192" s="2"/>
      <c r="F9192" s="2"/>
      <c r="G9192" s="2"/>
      <c r="H9192" s="2"/>
    </row>
    <row r="9193" spans="2:8">
      <c r="B9193" s="2" t="s">
        <v>9642</v>
      </c>
      <c r="C9193" s="2">
        <v>36</v>
      </c>
      <c r="D9193" s="2" t="s">
        <v>452</v>
      </c>
      <c r="E9193" s="2"/>
      <c r="F9193" s="2"/>
      <c r="G9193" s="2"/>
      <c r="H9193" s="2"/>
    </row>
    <row r="9194" spans="2:8">
      <c r="B9194" s="2" t="s">
        <v>9643</v>
      </c>
      <c r="C9194" s="2">
        <v>36</v>
      </c>
      <c r="D9194" s="2" t="s">
        <v>452</v>
      </c>
      <c r="E9194" s="2"/>
      <c r="F9194" s="2"/>
      <c r="G9194" s="2"/>
      <c r="H9194" s="2"/>
    </row>
    <row r="9195" spans="2:8">
      <c r="B9195" s="2" t="s">
        <v>9644</v>
      </c>
      <c r="C9195" s="2">
        <v>35</v>
      </c>
      <c r="D9195" s="2" t="s">
        <v>452</v>
      </c>
      <c r="E9195" s="2"/>
      <c r="F9195" s="2"/>
      <c r="G9195" s="2"/>
      <c r="H9195" s="2"/>
    </row>
    <row r="9196" spans="2:8">
      <c r="B9196" s="2" t="s">
        <v>9645</v>
      </c>
      <c r="C9196" s="2">
        <v>35</v>
      </c>
      <c r="D9196" s="2" t="s">
        <v>452</v>
      </c>
      <c r="E9196" s="2"/>
      <c r="F9196" s="2"/>
      <c r="G9196" s="2"/>
      <c r="H9196" s="2"/>
    </row>
    <row r="9197" spans="2:8">
      <c r="B9197" s="2" t="s">
        <v>9646</v>
      </c>
      <c r="C9197" s="2">
        <v>34</v>
      </c>
      <c r="D9197" s="2" t="s">
        <v>452</v>
      </c>
      <c r="E9197" s="2"/>
      <c r="F9197" s="2"/>
      <c r="G9197" s="2"/>
      <c r="H9197" s="2"/>
    </row>
    <row r="9198" spans="2:8">
      <c r="B9198" s="2" t="s">
        <v>9647</v>
      </c>
      <c r="C9198" s="2">
        <v>26</v>
      </c>
      <c r="D9198" s="2" t="s">
        <v>452</v>
      </c>
      <c r="E9198" s="2"/>
      <c r="F9198" s="2"/>
      <c r="G9198" s="2"/>
      <c r="H9198" s="2"/>
    </row>
    <row r="9199" spans="2:8">
      <c r="B9199" s="2" t="s">
        <v>9648</v>
      </c>
      <c r="C9199" s="2">
        <v>14</v>
      </c>
      <c r="D9199" s="2" t="s">
        <v>452</v>
      </c>
      <c r="E9199" s="2"/>
      <c r="F9199" s="2"/>
      <c r="G9199" s="2"/>
      <c r="H9199" s="2"/>
    </row>
    <row r="9200" spans="2:8">
      <c r="B9200" s="2" t="s">
        <v>9649</v>
      </c>
      <c r="C9200" s="2">
        <v>13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13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24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29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33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30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30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28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30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30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16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21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24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27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28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28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30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30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30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30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27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33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34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38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41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42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40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29</v>
      </c>
      <c r="D9227" s="2" t="s">
        <v>452</v>
      </c>
      <c r="E9227" s="2"/>
      <c r="F9227" s="2"/>
      <c r="G9227" s="2"/>
      <c r="H9227" s="2"/>
    </row>
    <row r="9228" spans="2:8">
      <c r="B9228" s="2" t="s">
        <v>9677</v>
      </c>
      <c r="C9228" s="2">
        <v>31</v>
      </c>
      <c r="D9228" s="2" t="s">
        <v>452</v>
      </c>
      <c r="E9228" s="2"/>
      <c r="F9228" s="2"/>
      <c r="G9228" s="2"/>
      <c r="H9228" s="2"/>
    </row>
    <row r="9229" spans="2:8">
      <c r="B9229" s="2" t="s">
        <v>9678</v>
      </c>
      <c r="C9229" s="2">
        <v>31</v>
      </c>
      <c r="D9229" s="2" t="s">
        <v>452</v>
      </c>
      <c r="E9229" s="2"/>
      <c r="F9229" s="2"/>
      <c r="G9229" s="2"/>
      <c r="H9229" s="2"/>
    </row>
    <row r="9230" spans="2:8">
      <c r="B9230" s="2" t="s">
        <v>9679</v>
      </c>
      <c r="C9230" s="2">
        <v>30</v>
      </c>
      <c r="D9230" s="2" t="s">
        <v>452</v>
      </c>
      <c r="E9230" s="2"/>
      <c r="F9230" s="2"/>
      <c r="G9230" s="2"/>
      <c r="H9230" s="2"/>
    </row>
    <row r="9231" spans="2:8">
      <c r="B9231" s="2" t="s">
        <v>9680</v>
      </c>
      <c r="C9231" s="2">
        <v>30</v>
      </c>
      <c r="D9231" s="2" t="s">
        <v>452</v>
      </c>
      <c r="E9231" s="2"/>
      <c r="F9231" s="2"/>
      <c r="G9231" s="2"/>
      <c r="H9231" s="2"/>
    </row>
    <row r="9232" spans="2:8">
      <c r="B9232" s="2" t="s">
        <v>9681</v>
      </c>
      <c r="C9232" s="2">
        <v>30</v>
      </c>
      <c r="D9232" s="2" t="s">
        <v>452</v>
      </c>
      <c r="E9232" s="2"/>
      <c r="F9232" s="2"/>
      <c r="G9232" s="2"/>
      <c r="H9232" s="2"/>
    </row>
    <row r="9233" spans="2:8">
      <c r="B9233" s="2" t="s">
        <v>9682</v>
      </c>
      <c r="C9233" s="2">
        <v>29</v>
      </c>
      <c r="D9233" s="2" t="s">
        <v>452</v>
      </c>
      <c r="E9233" s="2"/>
      <c r="F9233" s="2"/>
      <c r="G9233" s="2"/>
      <c r="H9233" s="2"/>
    </row>
    <row r="9234" spans="2:8">
      <c r="B9234" s="2" t="s">
        <v>9683</v>
      </c>
      <c r="C9234" s="2">
        <v>28</v>
      </c>
      <c r="D9234" s="2" t="s">
        <v>452</v>
      </c>
      <c r="E9234" s="2"/>
      <c r="F9234" s="2"/>
      <c r="G9234" s="2"/>
      <c r="H9234" s="2"/>
    </row>
    <row r="9235" spans="2:8">
      <c r="B9235" s="2" t="s">
        <v>9684</v>
      </c>
      <c r="C9235" s="2">
        <v>25</v>
      </c>
      <c r="D9235" s="2" t="s">
        <v>452</v>
      </c>
      <c r="E9235" s="2"/>
      <c r="F9235" s="2"/>
      <c r="G9235" s="2"/>
      <c r="H9235" s="2"/>
    </row>
    <row r="9236" spans="2:8">
      <c r="B9236" s="2" t="s">
        <v>9685</v>
      </c>
      <c r="C9236" s="2">
        <v>21</v>
      </c>
      <c r="D9236" s="2" t="s">
        <v>452</v>
      </c>
      <c r="E9236" s="2"/>
      <c r="F9236" s="2"/>
      <c r="G9236" s="2"/>
      <c r="H9236" s="2"/>
    </row>
    <row r="9237" spans="2:8">
      <c r="B9237" s="2" t="s">
        <v>9686</v>
      </c>
      <c r="C9237" s="2">
        <v>13</v>
      </c>
      <c r="D9237" s="2" t="s">
        <v>452</v>
      </c>
      <c r="E9237" s="2"/>
      <c r="F9237" s="2"/>
      <c r="G9237" s="2"/>
      <c r="H9237" s="2"/>
    </row>
    <row r="9238" spans="2:8">
      <c r="B9238" s="2" t="s">
        <v>9687</v>
      </c>
      <c r="C9238" s="2">
        <v>8</v>
      </c>
      <c r="D9238" s="2" t="s">
        <v>452</v>
      </c>
      <c r="E9238" s="2"/>
      <c r="F9238" s="2"/>
      <c r="G9238" s="2"/>
      <c r="H9238" s="2"/>
    </row>
    <row r="9239" spans="2:8">
      <c r="B9239" s="2" t="s">
        <v>9688</v>
      </c>
      <c r="C9239" s="2">
        <v>24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30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34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36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36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34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33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31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33</v>
      </c>
      <c r="D9247" s="2" t="s">
        <v>452</v>
      </c>
      <c r="E9247" s="2"/>
      <c r="F9247" s="2"/>
      <c r="G9247" s="2"/>
      <c r="H9247" s="2"/>
    </row>
    <row r="9248" spans="2:8">
      <c r="B9248" s="2" t="s">
        <v>9697</v>
      </c>
      <c r="C9248" s="2">
        <v>36</v>
      </c>
      <c r="D9248" s="2" t="s">
        <v>452</v>
      </c>
      <c r="E9248" s="2"/>
      <c r="F9248" s="2"/>
      <c r="G9248" s="2"/>
      <c r="H9248" s="2"/>
    </row>
    <row r="9249" spans="2:8">
      <c r="B9249" s="2" t="s">
        <v>9698</v>
      </c>
      <c r="C9249" s="2">
        <v>38</v>
      </c>
      <c r="D9249" s="2" t="s">
        <v>452</v>
      </c>
      <c r="E9249" s="2"/>
      <c r="F9249" s="2"/>
      <c r="G9249" s="2"/>
      <c r="H9249" s="2"/>
    </row>
    <row r="9250" spans="2:8">
      <c r="B9250" s="2" t="s">
        <v>9699</v>
      </c>
      <c r="C9250" s="2">
        <v>39</v>
      </c>
      <c r="D9250" s="2" t="s">
        <v>452</v>
      </c>
      <c r="E9250" s="2"/>
      <c r="F9250" s="2"/>
      <c r="G9250" s="2"/>
      <c r="H9250" s="2"/>
    </row>
    <row r="9251" spans="2:8">
      <c r="B9251" s="2" t="s">
        <v>9700</v>
      </c>
      <c r="C9251" s="2">
        <v>38</v>
      </c>
      <c r="D9251" s="2" t="s">
        <v>452</v>
      </c>
      <c r="E9251" s="2"/>
      <c r="F9251" s="2"/>
      <c r="G9251" s="2"/>
      <c r="H9251" s="2"/>
    </row>
    <row r="9252" spans="2:8">
      <c r="B9252" s="2" t="s">
        <v>9701</v>
      </c>
      <c r="C9252" s="2">
        <v>36</v>
      </c>
      <c r="D9252" s="2" t="s">
        <v>452</v>
      </c>
      <c r="E9252" s="2"/>
      <c r="F9252" s="2"/>
      <c r="G9252" s="2"/>
      <c r="H9252" s="2"/>
    </row>
    <row r="9253" spans="2:8">
      <c r="B9253" s="2" t="s">
        <v>9702</v>
      </c>
      <c r="C9253" s="2">
        <v>32</v>
      </c>
      <c r="D9253" s="2" t="s">
        <v>452</v>
      </c>
      <c r="E9253" s="2"/>
      <c r="F9253" s="2"/>
      <c r="G9253" s="2"/>
      <c r="H9253" s="2"/>
    </row>
    <row r="9254" spans="2:8">
      <c r="B9254" s="2" t="s">
        <v>9703</v>
      </c>
      <c r="C9254" s="2">
        <v>23</v>
      </c>
      <c r="D9254" s="2" t="s">
        <v>452</v>
      </c>
      <c r="E9254" s="2"/>
      <c r="F9254" s="2"/>
      <c r="G9254" s="2"/>
      <c r="H9254" s="2"/>
    </row>
    <row r="9255" spans="2:8">
      <c r="B9255" s="2" t="s">
        <v>9704</v>
      </c>
      <c r="C9255" s="2">
        <v>16</v>
      </c>
      <c r="D9255" s="2" t="s">
        <v>452</v>
      </c>
      <c r="E9255" s="2"/>
      <c r="F9255" s="2"/>
      <c r="G9255" s="2"/>
      <c r="H9255" s="2"/>
    </row>
    <row r="9256" spans="2:8">
      <c r="B9256" s="2" t="s">
        <v>9705</v>
      </c>
      <c r="C9256" s="2">
        <v>15</v>
      </c>
      <c r="D9256" s="2" t="s">
        <v>452</v>
      </c>
      <c r="E9256" s="2"/>
      <c r="F9256" s="2"/>
      <c r="G9256" s="2"/>
      <c r="H9256" s="2"/>
    </row>
    <row r="9257" spans="2:8">
      <c r="B9257" s="2" t="s">
        <v>9706</v>
      </c>
      <c r="C9257" s="2">
        <v>21</v>
      </c>
      <c r="D9257" s="2" t="s">
        <v>452</v>
      </c>
      <c r="E9257" s="2"/>
      <c r="F9257" s="2"/>
      <c r="G9257" s="2"/>
      <c r="H9257" s="2"/>
    </row>
    <row r="9258" spans="2:8">
      <c r="B9258" s="2" t="s">
        <v>9707</v>
      </c>
      <c r="C9258" s="2">
        <v>22</v>
      </c>
      <c r="D9258" s="2" t="s">
        <v>452</v>
      </c>
      <c r="E9258" s="2"/>
      <c r="F9258" s="2"/>
      <c r="G9258" s="2"/>
      <c r="H9258" s="2"/>
    </row>
    <row r="9259" spans="2:8">
      <c r="B9259" s="2" t="s">
        <v>9708</v>
      </c>
      <c r="C9259" s="2">
        <v>20</v>
      </c>
      <c r="D9259" s="2" t="s">
        <v>452</v>
      </c>
      <c r="E9259" s="2"/>
      <c r="F9259" s="2"/>
      <c r="G9259" s="2"/>
      <c r="H9259" s="2"/>
    </row>
    <row r="9260" spans="2:8">
      <c r="B9260" s="2" t="s">
        <v>9709</v>
      </c>
      <c r="C9260" s="2">
        <v>18</v>
      </c>
      <c r="D9260" s="2" t="s">
        <v>452</v>
      </c>
      <c r="E9260" s="2"/>
      <c r="F9260" s="2"/>
      <c r="G9260" s="2"/>
      <c r="H9260" s="2"/>
    </row>
    <row r="9261" spans="2:8">
      <c r="B9261" s="2" t="s">
        <v>9710</v>
      </c>
      <c r="C9261" s="2">
        <v>15</v>
      </c>
      <c r="D9261" s="2" t="s">
        <v>452</v>
      </c>
      <c r="E9261" s="2"/>
      <c r="F9261" s="2"/>
      <c r="G9261" s="2"/>
      <c r="H9261" s="2"/>
    </row>
    <row r="9262" spans="2:8">
      <c r="B9262" s="2" t="s">
        <v>9711</v>
      </c>
      <c r="C9262" s="2">
        <v>16</v>
      </c>
      <c r="D9262" s="2" t="s">
        <v>452</v>
      </c>
      <c r="E9262" s="2"/>
      <c r="F9262" s="2"/>
      <c r="G9262" s="2"/>
      <c r="H9262" s="2"/>
    </row>
    <row r="9263" spans="2:8">
      <c r="B9263" s="2" t="s">
        <v>9712</v>
      </c>
      <c r="C9263" s="2">
        <v>20</v>
      </c>
      <c r="D9263" s="2" t="s">
        <v>452</v>
      </c>
      <c r="E9263" s="2"/>
      <c r="F9263" s="2"/>
      <c r="G9263" s="2"/>
      <c r="H9263" s="2"/>
    </row>
    <row r="9264" spans="2:8">
      <c r="B9264" s="2" t="s">
        <v>9713</v>
      </c>
      <c r="C9264" s="2">
        <v>21</v>
      </c>
      <c r="D9264" s="2" t="s">
        <v>452</v>
      </c>
      <c r="E9264" s="2"/>
      <c r="F9264" s="2"/>
      <c r="G9264" s="2"/>
      <c r="H9264" s="2"/>
    </row>
    <row r="9265" spans="2:8">
      <c r="B9265" s="2" t="s">
        <v>9714</v>
      </c>
      <c r="C9265" s="2">
        <v>22</v>
      </c>
      <c r="D9265" s="2" t="s">
        <v>452</v>
      </c>
      <c r="E9265" s="2"/>
      <c r="F9265" s="2"/>
      <c r="G9265" s="2"/>
      <c r="H9265" s="2"/>
    </row>
    <row r="9266" spans="2:8">
      <c r="B9266" s="2" t="s">
        <v>9715</v>
      </c>
      <c r="C9266" s="2">
        <v>23</v>
      </c>
      <c r="D9266" s="2" t="s">
        <v>452</v>
      </c>
      <c r="E9266" s="2"/>
      <c r="F9266" s="2"/>
      <c r="G9266" s="2"/>
      <c r="H9266" s="2"/>
    </row>
    <row r="9267" spans="2:8">
      <c r="B9267" s="2" t="s">
        <v>9716</v>
      </c>
      <c r="C9267" s="2">
        <v>23</v>
      </c>
      <c r="D9267" s="2" t="s">
        <v>452</v>
      </c>
      <c r="E9267" s="2"/>
      <c r="F9267" s="2"/>
      <c r="G9267" s="2"/>
      <c r="H9267" s="2"/>
    </row>
    <row r="9268" spans="2:8">
      <c r="B9268" s="2" t="s">
        <v>9717</v>
      </c>
      <c r="C9268" s="2">
        <v>19</v>
      </c>
      <c r="D9268" s="2" t="s">
        <v>452</v>
      </c>
      <c r="E9268" s="2"/>
      <c r="F9268" s="2"/>
      <c r="G9268" s="2"/>
      <c r="H9268" s="2"/>
    </row>
    <row r="9269" spans="2:8">
      <c r="B9269" s="2" t="s">
        <v>9718</v>
      </c>
      <c r="C9269" s="2">
        <v>19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15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15</v>
      </c>
      <c r="D9271" s="2" t="s">
        <v>452</v>
      </c>
      <c r="E9271" s="2"/>
      <c r="F9271" s="2"/>
      <c r="G9271" s="2"/>
      <c r="H9271" s="2"/>
    </row>
    <row r="9272" spans="2:8">
      <c r="B9272" s="2" t="s">
        <v>9721</v>
      </c>
      <c r="C9272" s="2">
        <v>31</v>
      </c>
      <c r="D9272" s="2" t="s">
        <v>452</v>
      </c>
      <c r="E9272" s="2"/>
      <c r="F9272" s="2"/>
      <c r="G9272" s="2"/>
      <c r="H9272" s="2"/>
    </row>
    <row r="9273" spans="2:8">
      <c r="B9273" s="2" t="s">
        <v>9722</v>
      </c>
      <c r="C9273" s="2">
        <v>33</v>
      </c>
      <c r="D9273" s="2" t="s">
        <v>452</v>
      </c>
      <c r="E9273" s="2"/>
      <c r="F9273" s="2"/>
      <c r="G9273" s="2"/>
      <c r="H9273" s="2"/>
    </row>
    <row r="9274" spans="2:8">
      <c r="B9274" s="2" t="s">
        <v>9723</v>
      </c>
      <c r="C9274" s="2">
        <v>35</v>
      </c>
      <c r="D9274" s="2" t="s">
        <v>452</v>
      </c>
      <c r="E9274" s="2"/>
      <c r="F9274" s="2"/>
      <c r="G9274" s="2"/>
      <c r="H9274" s="2"/>
    </row>
    <row r="9275" spans="2:8">
      <c r="B9275" s="2" t="s">
        <v>9724</v>
      </c>
      <c r="C9275" s="2">
        <v>38</v>
      </c>
      <c r="D9275" s="2" t="s">
        <v>452</v>
      </c>
      <c r="E9275" s="2"/>
      <c r="F9275" s="2"/>
      <c r="G9275" s="2"/>
      <c r="H9275" s="2"/>
    </row>
    <row r="9276" spans="2:8">
      <c r="B9276" s="2" t="s">
        <v>9725</v>
      </c>
      <c r="C9276" s="2">
        <v>40</v>
      </c>
      <c r="D9276" s="2" t="s">
        <v>452</v>
      </c>
      <c r="E9276" s="2"/>
      <c r="F9276" s="2"/>
      <c r="G9276" s="2"/>
      <c r="H9276" s="2"/>
    </row>
    <row r="9277" spans="2:8">
      <c r="B9277" s="2" t="s">
        <v>9726</v>
      </c>
      <c r="C9277" s="2">
        <v>37</v>
      </c>
      <c r="D9277" s="2" t="s">
        <v>452</v>
      </c>
      <c r="E9277" s="2"/>
      <c r="F9277" s="2"/>
      <c r="G9277" s="2"/>
      <c r="H9277" s="2"/>
    </row>
    <row r="9278" spans="2:8">
      <c r="B9278" s="2" t="s">
        <v>9727</v>
      </c>
      <c r="C9278" s="2">
        <v>31</v>
      </c>
      <c r="D9278" s="2" t="s">
        <v>452</v>
      </c>
      <c r="E9278" s="2"/>
      <c r="F9278" s="2"/>
      <c r="G9278" s="2"/>
      <c r="H9278" s="2"/>
    </row>
    <row r="9279" spans="2:8">
      <c r="B9279" s="2" t="s">
        <v>9728</v>
      </c>
      <c r="C9279" s="2">
        <v>21</v>
      </c>
      <c r="D9279" s="2" t="s">
        <v>452</v>
      </c>
      <c r="E9279" s="2"/>
      <c r="F9279" s="2"/>
      <c r="G9279" s="2"/>
      <c r="H9279" s="2"/>
    </row>
    <row r="9280" spans="2:8">
      <c r="B9280" s="2" t="s">
        <v>9729</v>
      </c>
      <c r="C9280" s="2">
        <v>12</v>
      </c>
      <c r="D9280" s="2" t="s">
        <v>452</v>
      </c>
      <c r="E9280" s="2"/>
      <c r="F9280" s="2"/>
      <c r="G9280" s="2"/>
      <c r="H9280" s="2"/>
    </row>
    <row r="9281" spans="2:8">
      <c r="B9281" s="2" t="s">
        <v>9730</v>
      </c>
      <c r="C9281" s="2">
        <v>5</v>
      </c>
      <c r="D9281" s="2" t="s">
        <v>452</v>
      </c>
      <c r="E9281" s="2"/>
      <c r="F9281" s="2"/>
      <c r="G9281" s="2"/>
      <c r="H9281" s="2"/>
    </row>
    <row r="9282" spans="2:8">
      <c r="B9282" s="2" t="s">
        <v>9731</v>
      </c>
      <c r="C9282" s="2">
        <v>26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29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31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35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33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36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38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21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25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25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28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29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25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24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27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23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35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38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38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34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31</v>
      </c>
      <c r="D9302" s="2" t="s">
        <v>452</v>
      </c>
      <c r="E9302" s="2"/>
      <c r="F9302" s="2"/>
      <c r="G9302" s="2"/>
      <c r="H9302" s="2"/>
    </row>
    <row r="9303" spans="2:8">
      <c r="B9303" s="2" t="s">
        <v>9752</v>
      </c>
      <c r="C9303" s="2">
        <v>34</v>
      </c>
      <c r="D9303" s="2" t="s">
        <v>452</v>
      </c>
      <c r="E9303" s="2"/>
      <c r="F9303" s="2"/>
      <c r="G9303" s="2"/>
      <c r="H9303" s="2"/>
    </row>
    <row r="9304" spans="2:8">
      <c r="B9304" s="2" t="s">
        <v>9753</v>
      </c>
      <c r="C9304" s="2">
        <v>34</v>
      </c>
      <c r="D9304" s="2" t="s">
        <v>452</v>
      </c>
      <c r="E9304" s="2"/>
      <c r="F9304" s="2"/>
      <c r="G9304" s="2"/>
      <c r="H9304" s="2"/>
    </row>
    <row r="9305" spans="2:8">
      <c r="B9305" s="2" t="s">
        <v>9754</v>
      </c>
      <c r="C9305" s="2">
        <v>34</v>
      </c>
      <c r="D9305" s="2" t="s">
        <v>452</v>
      </c>
      <c r="E9305" s="2"/>
      <c r="F9305" s="2"/>
      <c r="G9305" s="2"/>
      <c r="H9305" s="2"/>
    </row>
    <row r="9306" spans="2:8">
      <c r="B9306" s="2" t="s">
        <v>9755</v>
      </c>
      <c r="C9306" s="2">
        <v>33</v>
      </c>
      <c r="D9306" s="2" t="s">
        <v>452</v>
      </c>
      <c r="E9306" s="2"/>
      <c r="F9306" s="2"/>
      <c r="G9306" s="2"/>
      <c r="H9306" s="2"/>
    </row>
    <row r="9307" spans="2:8">
      <c r="B9307" s="2" t="s">
        <v>9756</v>
      </c>
      <c r="C9307" s="2">
        <v>32</v>
      </c>
      <c r="D9307" s="2" t="s">
        <v>452</v>
      </c>
      <c r="E9307" s="2"/>
      <c r="F9307" s="2"/>
      <c r="G9307" s="2"/>
      <c r="H9307" s="2"/>
    </row>
    <row r="9308" spans="2:8">
      <c r="B9308" s="2" t="s">
        <v>9757</v>
      </c>
      <c r="C9308" s="2">
        <v>31</v>
      </c>
      <c r="D9308" s="2" t="s">
        <v>452</v>
      </c>
      <c r="E9308" s="2"/>
      <c r="F9308" s="2"/>
      <c r="G9308" s="2"/>
      <c r="H9308" s="2"/>
    </row>
    <row r="9309" spans="2:8">
      <c r="B9309" s="2" t="s">
        <v>9758</v>
      </c>
      <c r="C9309" s="2">
        <v>29</v>
      </c>
      <c r="D9309" s="2" t="s">
        <v>452</v>
      </c>
      <c r="E9309" s="2"/>
      <c r="F9309" s="2"/>
      <c r="G9309" s="2"/>
      <c r="H9309" s="2"/>
    </row>
    <row r="9310" spans="2:8">
      <c r="B9310" s="2" t="s">
        <v>9759</v>
      </c>
      <c r="C9310" s="2">
        <v>21</v>
      </c>
      <c r="D9310" s="2" t="s">
        <v>452</v>
      </c>
      <c r="E9310" s="2"/>
      <c r="F9310" s="2"/>
      <c r="G9310" s="2"/>
      <c r="H9310" s="2"/>
    </row>
    <row r="9311" spans="2:8">
      <c r="B9311" s="2" t="s">
        <v>9760</v>
      </c>
      <c r="C9311" s="2">
        <v>14</v>
      </c>
      <c r="D9311" s="2" t="s">
        <v>452</v>
      </c>
      <c r="E9311" s="2"/>
      <c r="F9311" s="2"/>
      <c r="G9311" s="2"/>
      <c r="H9311" s="2"/>
    </row>
    <row r="9312" spans="2:8">
      <c r="B9312" s="2" t="s">
        <v>9761</v>
      </c>
      <c r="C9312" s="2">
        <v>33</v>
      </c>
      <c r="D9312" s="2" t="s">
        <v>452</v>
      </c>
      <c r="E9312" s="2"/>
      <c r="F9312" s="2"/>
      <c r="G9312" s="2"/>
      <c r="H9312" s="2"/>
    </row>
    <row r="9313" spans="2:8">
      <c r="B9313" s="2" t="s">
        <v>9762</v>
      </c>
      <c r="C9313" s="2">
        <v>37</v>
      </c>
      <c r="D9313" s="2" t="s">
        <v>452</v>
      </c>
      <c r="E9313" s="2"/>
      <c r="F9313" s="2"/>
      <c r="G9313" s="2"/>
      <c r="H9313" s="2"/>
    </row>
    <row r="9314" spans="2:8">
      <c r="B9314" s="2" t="s">
        <v>9763</v>
      </c>
      <c r="C9314" s="2">
        <v>38</v>
      </c>
      <c r="D9314" s="2" t="s">
        <v>452</v>
      </c>
      <c r="E9314" s="2"/>
      <c r="F9314" s="2"/>
      <c r="G9314" s="2"/>
      <c r="H9314" s="2"/>
    </row>
    <row r="9315" spans="2:8">
      <c r="B9315" s="2" t="s">
        <v>9764</v>
      </c>
      <c r="C9315" s="2">
        <v>38</v>
      </c>
      <c r="D9315" s="2" t="s">
        <v>452</v>
      </c>
      <c r="E9315" s="2"/>
      <c r="F9315" s="2"/>
      <c r="G9315" s="2"/>
      <c r="H9315" s="2"/>
    </row>
    <row r="9316" spans="2:8">
      <c r="B9316" s="2" t="s">
        <v>9765</v>
      </c>
      <c r="C9316" s="2">
        <v>36</v>
      </c>
      <c r="D9316" s="2" t="s">
        <v>452</v>
      </c>
      <c r="E9316" s="2"/>
      <c r="F9316" s="2"/>
      <c r="G9316" s="2"/>
      <c r="H9316" s="2"/>
    </row>
    <row r="9317" spans="2:8">
      <c r="B9317" s="2" t="s">
        <v>9766</v>
      </c>
      <c r="C9317" s="2">
        <v>35</v>
      </c>
      <c r="D9317" s="2" t="s">
        <v>452</v>
      </c>
      <c r="E9317" s="2"/>
      <c r="F9317" s="2"/>
      <c r="G9317" s="2"/>
      <c r="H9317" s="2"/>
    </row>
    <row r="9318" spans="2:8">
      <c r="B9318" s="2" t="s">
        <v>9767</v>
      </c>
      <c r="C9318" s="2">
        <v>30</v>
      </c>
      <c r="D9318" s="2" t="s">
        <v>452</v>
      </c>
      <c r="E9318" s="2"/>
      <c r="F9318" s="2"/>
      <c r="G9318" s="2"/>
      <c r="H9318" s="2"/>
    </row>
    <row r="9319" spans="2:8">
      <c r="B9319" s="2" t="s">
        <v>9768</v>
      </c>
      <c r="C9319" s="2">
        <v>24</v>
      </c>
      <c r="D9319" s="2" t="s">
        <v>452</v>
      </c>
      <c r="E9319" s="2"/>
      <c r="F9319" s="2"/>
      <c r="G9319" s="2"/>
      <c r="H9319" s="2"/>
    </row>
    <row r="9320" spans="2:8">
      <c r="B9320" s="2" t="s">
        <v>9769</v>
      </c>
      <c r="C9320" s="2">
        <v>15</v>
      </c>
      <c r="D9320" s="2" t="s">
        <v>452</v>
      </c>
      <c r="E9320" s="2"/>
      <c r="F9320" s="2"/>
      <c r="G9320" s="2"/>
      <c r="H9320" s="2"/>
    </row>
    <row r="9321" spans="2:8">
      <c r="B9321" s="2" t="s">
        <v>9770</v>
      </c>
      <c r="C9321" s="2">
        <v>33</v>
      </c>
      <c r="D9321" s="2" t="s">
        <v>452</v>
      </c>
      <c r="E9321" s="2"/>
      <c r="F9321" s="2"/>
      <c r="G9321" s="2"/>
      <c r="H9321" s="2"/>
    </row>
    <row r="9322" spans="2:8">
      <c r="B9322" s="2" t="s">
        <v>9771</v>
      </c>
      <c r="C9322" s="2">
        <v>34</v>
      </c>
      <c r="D9322" s="2" t="s">
        <v>452</v>
      </c>
      <c r="E9322" s="2"/>
      <c r="F9322" s="2"/>
      <c r="G9322" s="2"/>
      <c r="H9322" s="2"/>
    </row>
    <row r="9323" spans="2:8">
      <c r="B9323" s="2" t="s">
        <v>9772</v>
      </c>
      <c r="C9323" s="2">
        <v>35</v>
      </c>
      <c r="D9323" s="2" t="s">
        <v>452</v>
      </c>
      <c r="E9323" s="2"/>
      <c r="F9323" s="2"/>
      <c r="G9323" s="2"/>
      <c r="H9323" s="2"/>
    </row>
    <row r="9324" spans="2:8">
      <c r="B9324" s="2" t="s">
        <v>9773</v>
      </c>
      <c r="C9324" s="2">
        <v>34</v>
      </c>
      <c r="D9324" s="2" t="s">
        <v>452</v>
      </c>
      <c r="E9324" s="2"/>
      <c r="F9324" s="2"/>
      <c r="G9324" s="2"/>
      <c r="H9324" s="2"/>
    </row>
    <row r="9325" spans="2:8">
      <c r="B9325" s="2" t="s">
        <v>9774</v>
      </c>
      <c r="C9325" s="2">
        <v>34</v>
      </c>
      <c r="D9325" s="2" t="s">
        <v>452</v>
      </c>
      <c r="E9325" s="2"/>
      <c r="F9325" s="2"/>
      <c r="G9325" s="2"/>
      <c r="H9325" s="2"/>
    </row>
    <row r="9326" spans="2:8">
      <c r="B9326" s="2" t="s">
        <v>9775</v>
      </c>
      <c r="C9326" s="2">
        <v>33</v>
      </c>
      <c r="D9326" s="2" t="s">
        <v>452</v>
      </c>
      <c r="E9326" s="2"/>
      <c r="F9326" s="2"/>
      <c r="G9326" s="2"/>
      <c r="H9326" s="2"/>
    </row>
    <row r="9327" spans="2:8">
      <c r="B9327" s="2" t="s">
        <v>9776</v>
      </c>
      <c r="C9327" s="2">
        <v>32</v>
      </c>
      <c r="D9327" s="2" t="s">
        <v>452</v>
      </c>
      <c r="E9327" s="2"/>
      <c r="F9327" s="2"/>
      <c r="G9327" s="2"/>
      <c r="H9327" s="2"/>
    </row>
    <row r="9328" spans="2:8">
      <c r="B9328" s="2" t="s">
        <v>9777</v>
      </c>
      <c r="C9328" s="2">
        <v>31</v>
      </c>
      <c r="D9328" s="2" t="s">
        <v>452</v>
      </c>
      <c r="E9328" s="2"/>
      <c r="F9328" s="2"/>
      <c r="G9328" s="2"/>
      <c r="H9328" s="2"/>
    </row>
    <row r="9329" spans="2:8">
      <c r="B9329" s="2" t="s">
        <v>9778</v>
      </c>
      <c r="C9329" s="2">
        <v>23</v>
      </c>
      <c r="D9329" s="2" t="s">
        <v>452</v>
      </c>
      <c r="E9329" s="2"/>
      <c r="F9329" s="2"/>
      <c r="G9329" s="2"/>
      <c r="H9329" s="2"/>
    </row>
    <row r="9330" spans="2:8">
      <c r="B9330" s="2" t="s">
        <v>9779</v>
      </c>
      <c r="C9330" s="2">
        <v>25</v>
      </c>
      <c r="D9330" s="2" t="s">
        <v>452</v>
      </c>
      <c r="E9330" s="2"/>
      <c r="F9330" s="2"/>
      <c r="G9330" s="2"/>
      <c r="H9330" s="2"/>
    </row>
    <row r="9331" spans="2:8">
      <c r="B9331" s="2" t="s">
        <v>9780</v>
      </c>
      <c r="C9331" s="2">
        <v>29</v>
      </c>
      <c r="D9331" s="2" t="s">
        <v>452</v>
      </c>
      <c r="E9331" s="2"/>
      <c r="F9331" s="2"/>
      <c r="G9331" s="2"/>
      <c r="H9331" s="2"/>
    </row>
    <row r="9332" spans="2:8">
      <c r="B9332" s="2" t="s">
        <v>9781</v>
      </c>
      <c r="C9332" s="2">
        <v>30</v>
      </c>
      <c r="D9332" s="2" t="s">
        <v>452</v>
      </c>
      <c r="E9332" s="2"/>
      <c r="F9332" s="2"/>
      <c r="G9332" s="2"/>
      <c r="H9332" s="2"/>
    </row>
    <row r="9333" spans="2:8">
      <c r="B9333" s="2" t="s">
        <v>9782</v>
      </c>
      <c r="C9333" s="2">
        <v>31</v>
      </c>
      <c r="D9333" s="2" t="s">
        <v>452</v>
      </c>
      <c r="E9333" s="2"/>
      <c r="F9333" s="2"/>
      <c r="G9333" s="2"/>
      <c r="H9333" s="2"/>
    </row>
    <row r="9334" spans="2:8">
      <c r="B9334" s="2" t="s">
        <v>9783</v>
      </c>
      <c r="C9334" s="2">
        <v>31</v>
      </c>
      <c r="D9334" s="2" t="s">
        <v>452</v>
      </c>
      <c r="E9334" s="2"/>
      <c r="F9334" s="2"/>
      <c r="G9334" s="2"/>
      <c r="H9334" s="2"/>
    </row>
    <row r="9335" spans="2:8">
      <c r="B9335" s="2" t="s">
        <v>9784</v>
      </c>
      <c r="C9335" s="2">
        <v>31</v>
      </c>
      <c r="D9335" s="2" t="s">
        <v>452</v>
      </c>
      <c r="E9335" s="2"/>
      <c r="F9335" s="2"/>
      <c r="G9335" s="2"/>
      <c r="H9335" s="2"/>
    </row>
    <row r="9336" spans="2:8">
      <c r="B9336" s="2" t="s">
        <v>9785</v>
      </c>
      <c r="C9336" s="2">
        <v>30</v>
      </c>
      <c r="D9336" s="2" t="s">
        <v>452</v>
      </c>
      <c r="E9336" s="2"/>
      <c r="F9336" s="2"/>
      <c r="G9336" s="2"/>
      <c r="H9336" s="2"/>
    </row>
    <row r="9337" spans="2:8">
      <c r="B9337" s="2" t="s">
        <v>9786</v>
      </c>
      <c r="C9337" s="2">
        <v>30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37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39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38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38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37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21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28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29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30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29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29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29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29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25</v>
      </c>
      <c r="D9351" s="2" t="s">
        <v>452</v>
      </c>
      <c r="E9351" s="2"/>
      <c r="F9351" s="2"/>
      <c r="G9351" s="2"/>
      <c r="H9351" s="2"/>
    </row>
    <row r="9352" spans="2:8">
      <c r="B9352" s="2" t="s">
        <v>9801</v>
      </c>
      <c r="C9352" s="2">
        <v>28</v>
      </c>
      <c r="D9352" s="2" t="s">
        <v>452</v>
      </c>
      <c r="E9352" s="2"/>
      <c r="F9352" s="2"/>
      <c r="G9352" s="2"/>
      <c r="H9352" s="2"/>
    </row>
    <row r="9353" spans="2:8">
      <c r="B9353" s="2" t="s">
        <v>9802</v>
      </c>
      <c r="C9353" s="2">
        <v>28</v>
      </c>
      <c r="D9353" s="2" t="s">
        <v>452</v>
      </c>
      <c r="E9353" s="2"/>
      <c r="F9353" s="2"/>
      <c r="G9353" s="2"/>
      <c r="H9353" s="2"/>
    </row>
    <row r="9354" spans="2:8">
      <c r="B9354" s="2" t="s">
        <v>9803</v>
      </c>
      <c r="C9354" s="2">
        <v>28</v>
      </c>
      <c r="D9354" s="2" t="s">
        <v>452</v>
      </c>
      <c r="E9354" s="2"/>
      <c r="F9354" s="2"/>
      <c r="G9354" s="2"/>
      <c r="H9354" s="2"/>
    </row>
    <row r="9355" spans="2:8">
      <c r="B9355" s="2" t="s">
        <v>9804</v>
      </c>
      <c r="C9355" s="2">
        <v>28</v>
      </c>
      <c r="D9355" s="2" t="s">
        <v>452</v>
      </c>
      <c r="E9355" s="2"/>
      <c r="F9355" s="2"/>
      <c r="G9355" s="2"/>
      <c r="H9355" s="2"/>
    </row>
    <row r="9356" spans="2:8">
      <c r="B9356" s="2" t="s">
        <v>9805</v>
      </c>
      <c r="C9356" s="2">
        <v>28</v>
      </c>
      <c r="D9356" s="2" t="s">
        <v>452</v>
      </c>
      <c r="E9356" s="2"/>
      <c r="F9356" s="2"/>
      <c r="G9356" s="2"/>
      <c r="H9356" s="2"/>
    </row>
    <row r="9357" spans="2:8">
      <c r="B9357" s="2" t="s">
        <v>9806</v>
      </c>
      <c r="C9357" s="2">
        <v>28</v>
      </c>
      <c r="D9357" s="2" t="s">
        <v>452</v>
      </c>
      <c r="E9357" s="2"/>
      <c r="F9357" s="2"/>
      <c r="G9357" s="2"/>
      <c r="H9357" s="2"/>
    </row>
    <row r="9358" spans="2:8">
      <c r="B9358" s="2" t="s">
        <v>9807</v>
      </c>
      <c r="C9358" s="2">
        <v>28</v>
      </c>
      <c r="D9358" s="2" t="s">
        <v>452</v>
      </c>
      <c r="E9358" s="2"/>
      <c r="F9358" s="2"/>
      <c r="G9358" s="2"/>
      <c r="H9358" s="2"/>
    </row>
    <row r="9359" spans="2:8">
      <c r="B9359" s="2" t="s">
        <v>9808</v>
      </c>
      <c r="C9359" s="2">
        <v>25</v>
      </c>
      <c r="D9359" s="2" t="s">
        <v>452</v>
      </c>
      <c r="E9359" s="2"/>
      <c r="F9359" s="2"/>
      <c r="G9359" s="2"/>
      <c r="H9359" s="2"/>
    </row>
    <row r="9360" spans="2:8">
      <c r="B9360" s="2" t="s">
        <v>9809</v>
      </c>
      <c r="C9360" s="2">
        <v>20</v>
      </c>
      <c r="D9360" s="2" t="s">
        <v>452</v>
      </c>
      <c r="E9360" s="2"/>
      <c r="F9360" s="2"/>
      <c r="G9360" s="2"/>
      <c r="H9360" s="2"/>
    </row>
    <row r="9361" spans="2:8">
      <c r="B9361" s="2" t="s">
        <v>9810</v>
      </c>
      <c r="C9361" s="2">
        <v>13</v>
      </c>
      <c r="D9361" s="2" t="s">
        <v>452</v>
      </c>
      <c r="E9361" s="2"/>
      <c r="F9361" s="2"/>
      <c r="G9361" s="2"/>
      <c r="H9361" s="2"/>
    </row>
    <row r="9362" spans="2:8">
      <c r="B9362" s="2" t="s">
        <v>9811</v>
      </c>
      <c r="C9362" s="2">
        <v>21</v>
      </c>
      <c r="D9362" s="2" t="s">
        <v>452</v>
      </c>
      <c r="E9362" s="2"/>
      <c r="F9362" s="2"/>
      <c r="G9362" s="2"/>
      <c r="H9362" s="2"/>
    </row>
    <row r="9363" spans="2:8">
      <c r="B9363" s="2" t="s">
        <v>9812</v>
      </c>
      <c r="C9363" s="2">
        <v>22</v>
      </c>
      <c r="D9363" s="2" t="s">
        <v>452</v>
      </c>
      <c r="E9363" s="2"/>
      <c r="F9363" s="2"/>
      <c r="G9363" s="2"/>
      <c r="H9363" s="2"/>
    </row>
    <row r="9364" spans="2:8">
      <c r="B9364" s="2" t="s">
        <v>9813</v>
      </c>
      <c r="C9364" s="2">
        <v>23</v>
      </c>
      <c r="D9364" s="2" t="s">
        <v>452</v>
      </c>
      <c r="E9364" s="2"/>
      <c r="F9364" s="2"/>
      <c r="G9364" s="2"/>
      <c r="H9364" s="2"/>
    </row>
    <row r="9365" spans="2:8">
      <c r="B9365" s="2" t="s">
        <v>9814</v>
      </c>
      <c r="C9365" s="2">
        <v>24</v>
      </c>
      <c r="D9365" s="2" t="s">
        <v>452</v>
      </c>
      <c r="E9365" s="2"/>
      <c r="F9365" s="2"/>
      <c r="G9365" s="2"/>
      <c r="H9365" s="2"/>
    </row>
    <row r="9366" spans="2:8">
      <c r="B9366" s="2" t="s">
        <v>9815</v>
      </c>
      <c r="C9366" s="2">
        <v>24</v>
      </c>
      <c r="D9366" s="2" t="s">
        <v>452</v>
      </c>
      <c r="E9366" s="2"/>
      <c r="F9366" s="2"/>
      <c r="G9366" s="2"/>
      <c r="H9366" s="2"/>
    </row>
    <row r="9367" spans="2:8">
      <c r="B9367" s="2" t="s">
        <v>9816</v>
      </c>
      <c r="C9367" s="2">
        <v>24</v>
      </c>
      <c r="D9367" s="2" t="s">
        <v>452</v>
      </c>
      <c r="E9367" s="2"/>
      <c r="F9367" s="2"/>
      <c r="G9367" s="2"/>
      <c r="H9367" s="2"/>
    </row>
    <row r="9368" spans="2:8">
      <c r="B9368" s="2" t="s">
        <v>9817</v>
      </c>
      <c r="C9368" s="2">
        <v>23</v>
      </c>
      <c r="D9368" s="2" t="s">
        <v>452</v>
      </c>
      <c r="E9368" s="2"/>
      <c r="F9368" s="2"/>
      <c r="G9368" s="2"/>
      <c r="H9368" s="2"/>
    </row>
    <row r="9369" spans="2:8">
      <c r="B9369" s="2" t="s">
        <v>9818</v>
      </c>
      <c r="C9369" s="2">
        <v>23</v>
      </c>
      <c r="D9369" s="2" t="s">
        <v>452</v>
      </c>
      <c r="E9369" s="2"/>
      <c r="F9369" s="2"/>
      <c r="G9369" s="2"/>
      <c r="H9369" s="2"/>
    </row>
    <row r="9370" spans="2:8">
      <c r="B9370" s="2" t="s">
        <v>9819</v>
      </c>
      <c r="C9370" s="2">
        <v>21</v>
      </c>
      <c r="D9370" s="2" t="s">
        <v>452</v>
      </c>
      <c r="E9370" s="2"/>
      <c r="F9370" s="2"/>
      <c r="G9370" s="2"/>
      <c r="H9370" s="2"/>
    </row>
    <row r="9371" spans="2:8">
      <c r="B9371" s="2" t="s">
        <v>9820</v>
      </c>
      <c r="C9371" s="2">
        <v>20</v>
      </c>
      <c r="D9371" s="2" t="s">
        <v>452</v>
      </c>
      <c r="E9371" s="2"/>
      <c r="F9371" s="2"/>
      <c r="G9371" s="2"/>
      <c r="H9371" s="2"/>
    </row>
    <row r="9372" spans="2:8">
      <c r="B9372" s="2" t="s">
        <v>9821</v>
      </c>
      <c r="C9372" s="2">
        <v>18</v>
      </c>
      <c r="D9372" s="2" t="s">
        <v>452</v>
      </c>
      <c r="E9372" s="2"/>
      <c r="F9372" s="2"/>
      <c r="G9372" s="2"/>
      <c r="H9372" s="2"/>
    </row>
    <row r="9373" spans="2:8">
      <c r="B9373" s="2" t="s">
        <v>9822</v>
      </c>
      <c r="C9373" s="2">
        <v>10</v>
      </c>
      <c r="D9373" s="2" t="s">
        <v>452</v>
      </c>
      <c r="E9373" s="2"/>
      <c r="F9373" s="2"/>
      <c r="G9373" s="2"/>
      <c r="H9373" s="2"/>
    </row>
    <row r="9374" spans="2:8">
      <c r="B9374" s="2" t="s">
        <v>9823</v>
      </c>
      <c r="C9374" s="2">
        <v>17</v>
      </c>
      <c r="D9374" s="2" t="s">
        <v>452</v>
      </c>
      <c r="E9374" s="2"/>
      <c r="F9374" s="2"/>
      <c r="G9374" s="2"/>
      <c r="H9374" s="2"/>
    </row>
    <row r="9375" spans="2:8">
      <c r="B9375" s="2" t="s">
        <v>9824</v>
      </c>
      <c r="C9375" s="2">
        <v>21</v>
      </c>
      <c r="D9375" s="2" t="s">
        <v>452</v>
      </c>
      <c r="E9375" s="2"/>
      <c r="F9375" s="2"/>
      <c r="G9375" s="2"/>
      <c r="H9375" s="2"/>
    </row>
    <row r="9376" spans="2:8">
      <c r="B9376" s="2" t="s">
        <v>9825</v>
      </c>
      <c r="C9376" s="2">
        <v>21</v>
      </c>
      <c r="D9376" s="2" t="s">
        <v>452</v>
      </c>
      <c r="E9376" s="2"/>
      <c r="F9376" s="2"/>
      <c r="G9376" s="2"/>
      <c r="H9376" s="2"/>
    </row>
    <row r="9377" spans="2:8">
      <c r="B9377" s="2" t="s">
        <v>9826</v>
      </c>
      <c r="C9377" s="2">
        <v>22</v>
      </c>
      <c r="D9377" s="2" t="s">
        <v>452</v>
      </c>
      <c r="E9377" s="2"/>
      <c r="F9377" s="2"/>
      <c r="G9377" s="2"/>
      <c r="H9377" s="2"/>
    </row>
    <row r="9378" spans="2:8">
      <c r="B9378" s="2" t="s">
        <v>9827</v>
      </c>
      <c r="C9378" s="2">
        <v>24</v>
      </c>
      <c r="D9378" s="2" t="s">
        <v>452</v>
      </c>
      <c r="E9378" s="2"/>
      <c r="F9378" s="2"/>
      <c r="G9378" s="2"/>
      <c r="H9378" s="2"/>
    </row>
    <row r="9379" spans="2:8">
      <c r="B9379" s="2" t="s">
        <v>9828</v>
      </c>
      <c r="C9379" s="2">
        <v>25</v>
      </c>
      <c r="D9379" s="2" t="s">
        <v>452</v>
      </c>
      <c r="E9379" s="2"/>
      <c r="F9379" s="2"/>
      <c r="G9379" s="2"/>
      <c r="H9379" s="2"/>
    </row>
    <row r="9380" spans="2:8">
      <c r="B9380" s="2" t="s">
        <v>9829</v>
      </c>
      <c r="C9380" s="2">
        <v>29</v>
      </c>
      <c r="D9380" s="2" t="s">
        <v>452</v>
      </c>
      <c r="E9380" s="2"/>
      <c r="F9380" s="2"/>
      <c r="G9380" s="2"/>
      <c r="H9380" s="2"/>
    </row>
    <row r="9381" spans="2:8">
      <c r="B9381" s="2" t="s">
        <v>9830</v>
      </c>
      <c r="C9381" s="2">
        <v>30</v>
      </c>
      <c r="D9381" s="2" t="s">
        <v>452</v>
      </c>
      <c r="E9381" s="2"/>
      <c r="F9381" s="2"/>
      <c r="G9381" s="2"/>
      <c r="H9381" s="2"/>
    </row>
    <row r="9382" spans="2:8">
      <c r="B9382" s="2" t="s">
        <v>9831</v>
      </c>
      <c r="C9382" s="2">
        <v>30</v>
      </c>
      <c r="D9382" s="2" t="s">
        <v>452</v>
      </c>
      <c r="E9382" s="2"/>
      <c r="F9382" s="2"/>
      <c r="G9382" s="2"/>
      <c r="H9382" s="2"/>
    </row>
    <row r="9383" spans="2:8">
      <c r="B9383" s="2" t="s">
        <v>9832</v>
      </c>
      <c r="C9383" s="2">
        <v>21</v>
      </c>
      <c r="D9383" s="2" t="s">
        <v>452</v>
      </c>
      <c r="E9383" s="2"/>
      <c r="F9383" s="2"/>
      <c r="G9383" s="2"/>
      <c r="H9383" s="2"/>
    </row>
    <row r="9384" spans="2:8">
      <c r="B9384" s="2" t="s">
        <v>9833</v>
      </c>
      <c r="C9384" s="2">
        <v>12</v>
      </c>
      <c r="D9384" s="2" t="s">
        <v>452</v>
      </c>
      <c r="E9384" s="2"/>
      <c r="F9384" s="2"/>
      <c r="G9384" s="2"/>
      <c r="H9384" s="2"/>
    </row>
    <row r="9385" spans="2:8">
      <c r="B9385" s="2" t="s">
        <v>9834</v>
      </c>
      <c r="C9385" s="2">
        <v>10</v>
      </c>
      <c r="D9385" s="2" t="s">
        <v>452</v>
      </c>
      <c r="E9385" s="2"/>
      <c r="F9385" s="2"/>
      <c r="G9385" s="2"/>
      <c r="H9385" s="2"/>
    </row>
    <row r="9386" spans="2:8">
      <c r="B9386" s="2" t="s">
        <v>9835</v>
      </c>
      <c r="C9386" s="2">
        <v>8</v>
      </c>
      <c r="D9386" s="2" t="s">
        <v>452</v>
      </c>
      <c r="E9386" s="2"/>
      <c r="F9386" s="2"/>
      <c r="G9386" s="2"/>
      <c r="H9386" s="2"/>
    </row>
    <row r="9387" spans="2:8">
      <c r="B9387" s="2" t="s">
        <v>9836</v>
      </c>
      <c r="C9387" s="2">
        <v>37</v>
      </c>
      <c r="D9387" s="2" t="s">
        <v>452</v>
      </c>
      <c r="E9387" s="2"/>
      <c r="F9387" s="2"/>
      <c r="G9387" s="2"/>
      <c r="H9387" s="2"/>
    </row>
    <row r="9388" spans="2:8">
      <c r="B9388" s="2" t="s">
        <v>9837</v>
      </c>
      <c r="C9388" s="2">
        <v>37</v>
      </c>
      <c r="D9388" s="2" t="s">
        <v>452</v>
      </c>
      <c r="E9388" s="2"/>
      <c r="F9388" s="2"/>
      <c r="G9388" s="2"/>
      <c r="H9388" s="2"/>
    </row>
    <row r="9389" spans="2:8">
      <c r="B9389" s="2" t="s">
        <v>9838</v>
      </c>
      <c r="C9389" s="2">
        <v>37</v>
      </c>
      <c r="D9389" s="2" t="s">
        <v>452</v>
      </c>
      <c r="E9389" s="2"/>
      <c r="F9389" s="2"/>
      <c r="G9389" s="2"/>
      <c r="H9389" s="2"/>
    </row>
    <row r="9390" spans="2:8">
      <c r="B9390" s="2" t="s">
        <v>9839</v>
      </c>
      <c r="C9390" s="2">
        <v>36</v>
      </c>
      <c r="D9390" s="2" t="s">
        <v>452</v>
      </c>
      <c r="E9390" s="2"/>
      <c r="F9390" s="2"/>
      <c r="G9390" s="2"/>
      <c r="H9390" s="2"/>
    </row>
    <row r="9391" spans="2:8">
      <c r="B9391" s="2" t="s">
        <v>9840</v>
      </c>
      <c r="C9391" s="2">
        <v>35</v>
      </c>
      <c r="D9391" s="2" t="s">
        <v>452</v>
      </c>
      <c r="E9391" s="2"/>
      <c r="F9391" s="2"/>
      <c r="G9391" s="2"/>
      <c r="H9391" s="2"/>
    </row>
    <row r="9392" spans="2:8">
      <c r="B9392" s="2" t="s">
        <v>9841</v>
      </c>
      <c r="C9392" s="2">
        <v>35</v>
      </c>
      <c r="D9392" s="2" t="s">
        <v>452</v>
      </c>
      <c r="E9392" s="2"/>
      <c r="F9392" s="2"/>
      <c r="G9392" s="2"/>
      <c r="H9392" s="2"/>
    </row>
    <row r="9393" spans="2:8">
      <c r="B9393" s="2" t="s">
        <v>9842</v>
      </c>
      <c r="C9393" s="2">
        <v>28</v>
      </c>
      <c r="D9393" s="2" t="s">
        <v>452</v>
      </c>
      <c r="E9393" s="2"/>
      <c r="F9393" s="2"/>
      <c r="G9393" s="2"/>
      <c r="H9393" s="2"/>
    </row>
    <row r="9394" spans="2:8">
      <c r="B9394" s="2" t="s">
        <v>9843</v>
      </c>
      <c r="C9394" s="2">
        <v>18</v>
      </c>
      <c r="D9394" s="2" t="s">
        <v>452</v>
      </c>
      <c r="E9394" s="2"/>
      <c r="F9394" s="2"/>
      <c r="G9394" s="2"/>
      <c r="H9394" s="2"/>
    </row>
    <row r="9395" spans="2:8">
      <c r="B9395" s="2" t="s">
        <v>9844</v>
      </c>
      <c r="C9395" s="2">
        <v>24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30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37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40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44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48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51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25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30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31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30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29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29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29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28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28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32</v>
      </c>
      <c r="D9411" s="2" t="s">
        <v>452</v>
      </c>
      <c r="E9411" s="2"/>
      <c r="F9411" s="2"/>
      <c r="G9411" s="2"/>
      <c r="H9411" s="2"/>
    </row>
    <row r="9412" spans="2:8">
      <c r="B9412" s="2" t="s">
        <v>9861</v>
      </c>
      <c r="C9412" s="2">
        <v>23</v>
      </c>
      <c r="D9412" s="2" t="s">
        <v>452</v>
      </c>
      <c r="E9412" s="2"/>
      <c r="F9412" s="2"/>
      <c r="G9412" s="2"/>
      <c r="H9412" s="2"/>
    </row>
    <row r="9413" spans="2:8">
      <c r="B9413" s="2" t="s">
        <v>9862</v>
      </c>
      <c r="C9413" s="2">
        <v>24</v>
      </c>
      <c r="D9413" s="2" t="s">
        <v>452</v>
      </c>
      <c r="E9413" s="2"/>
      <c r="F9413" s="2"/>
      <c r="G9413" s="2"/>
      <c r="H9413" s="2"/>
    </row>
    <row r="9414" spans="2:8">
      <c r="B9414" s="2" t="s">
        <v>9863</v>
      </c>
      <c r="C9414" s="2">
        <v>28</v>
      </c>
      <c r="D9414" s="2" t="s">
        <v>452</v>
      </c>
      <c r="E9414" s="2"/>
      <c r="F9414" s="2"/>
      <c r="G9414" s="2"/>
      <c r="H9414" s="2"/>
    </row>
    <row r="9415" spans="2:8">
      <c r="B9415" s="2" t="s">
        <v>9864</v>
      </c>
      <c r="C9415" s="2">
        <v>33</v>
      </c>
      <c r="D9415" s="2" t="s">
        <v>452</v>
      </c>
      <c r="E9415" s="2"/>
      <c r="F9415" s="2"/>
      <c r="G9415" s="2"/>
      <c r="H9415" s="2"/>
    </row>
    <row r="9416" spans="2:8">
      <c r="B9416" s="2" t="s">
        <v>9865</v>
      </c>
      <c r="C9416" s="2">
        <v>24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11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11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11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11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10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22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27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39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40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41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41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39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6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12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17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22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27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32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35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37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26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26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25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26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26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25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27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22</v>
      </c>
      <c r="D9444" s="2" t="s">
        <v>452</v>
      </c>
      <c r="E9444" s="2"/>
      <c r="F9444" s="2"/>
      <c r="G9444" s="2"/>
      <c r="H9444" s="2"/>
    </row>
    <row r="9445" spans="2:8">
      <c r="B9445" s="2" t="s">
        <v>9894</v>
      </c>
      <c r="C9445" s="2">
        <v>24</v>
      </c>
      <c r="D9445" s="2" t="s">
        <v>452</v>
      </c>
      <c r="E9445" s="2"/>
      <c r="F9445" s="2"/>
      <c r="G9445" s="2"/>
      <c r="H9445" s="2"/>
    </row>
    <row r="9446" spans="2:8">
      <c r="B9446" s="2" t="s">
        <v>9895</v>
      </c>
      <c r="C9446" s="2">
        <v>26</v>
      </c>
      <c r="D9446" s="2" t="s">
        <v>452</v>
      </c>
      <c r="E9446" s="2"/>
      <c r="F9446" s="2"/>
      <c r="G9446" s="2"/>
      <c r="H9446" s="2"/>
    </row>
    <row r="9447" spans="2:8">
      <c r="B9447" s="2" t="s">
        <v>9896</v>
      </c>
      <c r="C9447" s="2">
        <v>27</v>
      </c>
      <c r="D9447" s="2" t="s">
        <v>452</v>
      </c>
      <c r="E9447" s="2"/>
      <c r="F9447" s="2"/>
      <c r="G9447" s="2"/>
      <c r="H9447" s="2"/>
    </row>
    <row r="9448" spans="2:8">
      <c r="B9448" s="2" t="s">
        <v>9897</v>
      </c>
      <c r="C9448" s="2">
        <v>27</v>
      </c>
      <c r="D9448" s="2" t="s">
        <v>452</v>
      </c>
      <c r="E9448" s="2"/>
      <c r="F9448" s="2"/>
      <c r="G9448" s="2"/>
      <c r="H9448" s="2"/>
    </row>
    <row r="9449" spans="2:8">
      <c r="B9449" s="2" t="s">
        <v>9898</v>
      </c>
      <c r="C9449" s="2">
        <v>28</v>
      </c>
      <c r="D9449" s="2" t="s">
        <v>452</v>
      </c>
      <c r="E9449" s="2"/>
      <c r="F9449" s="2"/>
      <c r="G9449" s="2"/>
      <c r="H9449" s="2"/>
    </row>
    <row r="9450" spans="2:8">
      <c r="B9450" s="2" t="s">
        <v>9899</v>
      </c>
      <c r="C9450" s="2">
        <v>29</v>
      </c>
      <c r="D9450" s="2" t="s">
        <v>452</v>
      </c>
      <c r="E9450" s="2"/>
      <c r="F9450" s="2"/>
      <c r="G9450" s="2"/>
      <c r="H9450" s="2"/>
    </row>
    <row r="9451" spans="2:8">
      <c r="B9451" s="2" t="s">
        <v>9900</v>
      </c>
      <c r="C9451" s="2">
        <v>28</v>
      </c>
      <c r="D9451" s="2" t="s">
        <v>452</v>
      </c>
      <c r="E9451" s="2"/>
      <c r="F9451" s="2"/>
      <c r="G9451" s="2"/>
      <c r="H9451" s="2"/>
    </row>
    <row r="9452" spans="2:8">
      <c r="B9452" s="2" t="s">
        <v>9901</v>
      </c>
      <c r="C9452" s="2">
        <v>25</v>
      </c>
      <c r="D9452" s="2" t="s">
        <v>452</v>
      </c>
      <c r="E9452" s="2"/>
      <c r="F9452" s="2"/>
      <c r="G9452" s="2"/>
      <c r="H9452" s="2"/>
    </row>
    <row r="9453" spans="2:8">
      <c r="B9453" s="2" t="s">
        <v>9902</v>
      </c>
      <c r="C9453" s="2">
        <v>42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42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40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38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35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26</v>
      </c>
      <c r="D9458" s="2" t="s">
        <v>452</v>
      </c>
      <c r="E9458" s="2"/>
      <c r="F9458" s="2"/>
      <c r="G9458" s="2"/>
      <c r="H9458" s="2"/>
    </row>
    <row r="9459" spans="2:8">
      <c r="B9459" s="2" t="s">
        <v>9908</v>
      </c>
      <c r="C9459" s="2">
        <v>26</v>
      </c>
      <c r="D9459" s="2" t="s">
        <v>452</v>
      </c>
      <c r="E9459" s="2"/>
      <c r="F9459" s="2"/>
      <c r="G9459" s="2"/>
      <c r="H9459" s="2"/>
    </row>
    <row r="9460" spans="2:8">
      <c r="B9460" s="2" t="s">
        <v>9909</v>
      </c>
      <c r="C9460" s="2">
        <v>27</v>
      </c>
      <c r="D9460" s="2" t="s">
        <v>452</v>
      </c>
      <c r="E9460" s="2"/>
      <c r="F9460" s="2"/>
      <c r="G9460" s="2"/>
      <c r="H9460" s="2"/>
    </row>
    <row r="9461" spans="2:8">
      <c r="B9461" s="2" t="s">
        <v>9910</v>
      </c>
      <c r="C9461" s="2">
        <v>28</v>
      </c>
      <c r="D9461" s="2" t="s">
        <v>452</v>
      </c>
      <c r="E9461" s="2"/>
      <c r="F9461" s="2"/>
      <c r="G9461" s="2"/>
      <c r="H9461" s="2"/>
    </row>
    <row r="9462" spans="2:8">
      <c r="B9462" s="2" t="s">
        <v>9911</v>
      </c>
      <c r="C9462" s="2">
        <v>28</v>
      </c>
      <c r="D9462" s="2" t="s">
        <v>452</v>
      </c>
      <c r="E9462" s="2"/>
      <c r="F9462" s="2"/>
      <c r="G9462" s="2"/>
      <c r="H9462" s="2"/>
    </row>
    <row r="9463" spans="2:8">
      <c r="B9463" s="2" t="s">
        <v>9912</v>
      </c>
      <c r="C9463" s="2">
        <v>27</v>
      </c>
      <c r="D9463" s="2" t="s">
        <v>452</v>
      </c>
      <c r="E9463" s="2"/>
      <c r="F9463" s="2"/>
      <c r="G9463" s="2"/>
      <c r="H9463" s="2"/>
    </row>
    <row r="9464" spans="2:8">
      <c r="B9464" s="2" t="s">
        <v>9913</v>
      </c>
      <c r="C9464" s="2">
        <v>27</v>
      </c>
      <c r="D9464" s="2" t="s">
        <v>452</v>
      </c>
      <c r="E9464" s="2"/>
      <c r="F9464" s="2"/>
      <c r="G9464" s="2"/>
      <c r="H9464" s="2"/>
    </row>
    <row r="9465" spans="2:8">
      <c r="B9465" s="2" t="s">
        <v>9914</v>
      </c>
      <c r="C9465" s="2">
        <v>27</v>
      </c>
      <c r="D9465" s="2" t="s">
        <v>452</v>
      </c>
      <c r="E9465" s="2"/>
      <c r="F9465" s="2"/>
      <c r="G9465" s="2"/>
      <c r="H9465" s="2"/>
    </row>
    <row r="9466" spans="2:8">
      <c r="B9466" s="2" t="s">
        <v>9915</v>
      </c>
      <c r="C9466" s="2">
        <v>24</v>
      </c>
      <c r="D9466" s="2" t="s">
        <v>452</v>
      </c>
      <c r="E9466" s="2"/>
      <c r="F9466" s="2"/>
      <c r="G9466" s="2"/>
      <c r="H9466" s="2"/>
    </row>
    <row r="9467" spans="2:8">
      <c r="B9467" s="2" t="s">
        <v>9916</v>
      </c>
      <c r="C9467" s="2">
        <v>19</v>
      </c>
      <c r="D9467" s="2" t="s">
        <v>452</v>
      </c>
      <c r="E9467" s="2"/>
      <c r="F9467" s="2"/>
      <c r="G9467" s="2"/>
      <c r="H9467" s="2"/>
    </row>
    <row r="9468" spans="2:8">
      <c r="B9468" s="2" t="s">
        <v>9917</v>
      </c>
      <c r="C9468" s="2">
        <v>13</v>
      </c>
      <c r="D9468" s="2" t="s">
        <v>452</v>
      </c>
      <c r="E9468" s="2"/>
      <c r="F9468" s="2"/>
      <c r="G9468" s="2"/>
      <c r="H9468" s="2"/>
    </row>
    <row r="9469" spans="2:8">
      <c r="B9469" s="2" t="s">
        <v>9918</v>
      </c>
      <c r="C9469" s="2">
        <v>8</v>
      </c>
      <c r="D9469" s="2" t="s">
        <v>452</v>
      </c>
      <c r="E9469" s="2"/>
      <c r="F9469" s="2"/>
      <c r="G9469" s="2"/>
      <c r="H9469" s="2"/>
    </row>
    <row r="9470" spans="2:8">
      <c r="B9470" s="2" t="s">
        <v>9919</v>
      </c>
      <c r="C9470" s="2">
        <v>6</v>
      </c>
      <c r="D9470" s="2" t="s">
        <v>452</v>
      </c>
      <c r="E9470" s="2"/>
      <c r="F9470" s="2"/>
      <c r="G9470" s="2"/>
      <c r="H9470" s="2"/>
    </row>
    <row r="9471" spans="2:8">
      <c r="B9471" s="2" t="s">
        <v>9920</v>
      </c>
      <c r="C9471" s="2">
        <v>28</v>
      </c>
      <c r="D9471" s="2" t="s">
        <v>452</v>
      </c>
      <c r="E9471" s="2"/>
      <c r="F9471" s="2"/>
      <c r="G9471" s="2"/>
      <c r="H9471" s="2"/>
    </row>
    <row r="9472" spans="2:8">
      <c r="B9472" s="2" t="s">
        <v>9921</v>
      </c>
      <c r="C9472" s="2">
        <v>28</v>
      </c>
      <c r="D9472" s="2" t="s">
        <v>452</v>
      </c>
      <c r="E9472" s="2"/>
      <c r="F9472" s="2"/>
      <c r="G9472" s="2"/>
      <c r="H9472" s="2"/>
    </row>
    <row r="9473" spans="2:8">
      <c r="B9473" s="2" t="s">
        <v>9922</v>
      </c>
      <c r="C9473" s="2">
        <v>29</v>
      </c>
      <c r="D9473" s="2" t="s">
        <v>452</v>
      </c>
      <c r="E9473" s="2"/>
      <c r="F9473" s="2"/>
      <c r="G9473" s="2"/>
      <c r="H9473" s="2"/>
    </row>
    <row r="9474" spans="2:8">
      <c r="B9474" s="2" t="s">
        <v>9923</v>
      </c>
      <c r="C9474" s="2">
        <v>28</v>
      </c>
      <c r="D9474" s="2" t="s">
        <v>452</v>
      </c>
      <c r="E9474" s="2"/>
      <c r="F9474" s="2"/>
      <c r="G9474" s="2"/>
      <c r="H9474" s="2"/>
    </row>
    <row r="9475" spans="2:8">
      <c r="B9475" s="2" t="s">
        <v>9924</v>
      </c>
      <c r="C9475" s="2">
        <v>29</v>
      </c>
      <c r="D9475" s="2" t="s">
        <v>452</v>
      </c>
      <c r="E9475" s="2"/>
      <c r="F9475" s="2"/>
      <c r="G9475" s="2"/>
      <c r="H9475" s="2"/>
    </row>
    <row r="9476" spans="2:8">
      <c r="B9476" s="2" t="s">
        <v>9925</v>
      </c>
      <c r="C9476" s="2">
        <v>28</v>
      </c>
      <c r="D9476" s="2" t="s">
        <v>452</v>
      </c>
      <c r="E9476" s="2"/>
      <c r="F9476" s="2"/>
      <c r="G9476" s="2"/>
      <c r="H9476" s="2"/>
    </row>
    <row r="9477" spans="2:8">
      <c r="B9477" s="2" t="s">
        <v>9926</v>
      </c>
      <c r="C9477" s="2">
        <v>27</v>
      </c>
      <c r="D9477" s="2" t="s">
        <v>452</v>
      </c>
      <c r="E9477" s="2"/>
      <c r="F9477" s="2"/>
      <c r="G9477" s="2"/>
      <c r="H9477" s="2"/>
    </row>
    <row r="9478" spans="2:8">
      <c r="B9478" s="2" t="s">
        <v>9927</v>
      </c>
      <c r="C9478" s="2">
        <v>25</v>
      </c>
      <c r="D9478" s="2" t="s">
        <v>452</v>
      </c>
      <c r="E9478" s="2"/>
      <c r="F9478" s="2"/>
      <c r="G9478" s="2"/>
      <c r="H9478" s="2"/>
    </row>
    <row r="9479" spans="2:8">
      <c r="B9479" s="2" t="s">
        <v>9928</v>
      </c>
      <c r="C9479" s="2">
        <v>21</v>
      </c>
      <c r="D9479" s="2" t="s">
        <v>452</v>
      </c>
      <c r="E9479" s="2"/>
      <c r="F9479" s="2"/>
      <c r="G9479" s="2"/>
      <c r="H9479" s="2"/>
    </row>
    <row r="9480" spans="2:8">
      <c r="B9480" s="2" t="s">
        <v>9929</v>
      </c>
      <c r="C9480" s="2">
        <v>16</v>
      </c>
      <c r="D9480" s="2" t="s">
        <v>452</v>
      </c>
      <c r="E9480" s="2"/>
      <c r="F9480" s="2"/>
      <c r="G9480" s="2"/>
      <c r="H9480" s="2"/>
    </row>
    <row r="9481" spans="2:8">
      <c r="B9481" s="2" t="s">
        <v>9930</v>
      </c>
      <c r="C9481" s="2">
        <v>21</v>
      </c>
      <c r="D9481" s="2" t="s">
        <v>452</v>
      </c>
      <c r="E9481" s="2"/>
      <c r="F9481" s="2"/>
      <c r="G9481" s="2"/>
      <c r="H9481" s="2"/>
    </row>
    <row r="9482" spans="2:8">
      <c r="B9482" s="2" t="s">
        <v>9931</v>
      </c>
      <c r="C9482" s="2">
        <v>23</v>
      </c>
      <c r="D9482" s="2" t="s">
        <v>452</v>
      </c>
      <c r="E9482" s="2"/>
      <c r="F9482" s="2"/>
      <c r="G9482" s="2"/>
      <c r="H9482" s="2"/>
    </row>
    <row r="9483" spans="2:8">
      <c r="B9483" s="2" t="s">
        <v>9932</v>
      </c>
      <c r="C9483" s="2">
        <v>23</v>
      </c>
      <c r="D9483" s="2" t="s">
        <v>452</v>
      </c>
      <c r="E9483" s="2"/>
      <c r="F9483" s="2"/>
      <c r="G9483" s="2"/>
      <c r="H9483" s="2"/>
    </row>
    <row r="9484" spans="2:8">
      <c r="B9484" s="2" t="s">
        <v>9933</v>
      </c>
      <c r="C9484" s="2">
        <v>21</v>
      </c>
      <c r="D9484" s="2" t="s">
        <v>452</v>
      </c>
      <c r="E9484" s="2"/>
      <c r="F9484" s="2"/>
      <c r="G9484" s="2"/>
      <c r="H9484" s="2"/>
    </row>
    <row r="9485" spans="2:8">
      <c r="B9485" s="2" t="s">
        <v>9934</v>
      </c>
      <c r="C9485" s="2">
        <v>21</v>
      </c>
      <c r="D9485" s="2" t="s">
        <v>452</v>
      </c>
      <c r="E9485" s="2"/>
      <c r="F9485" s="2"/>
      <c r="G9485" s="2"/>
      <c r="H9485" s="2"/>
    </row>
    <row r="9486" spans="2:8">
      <c r="B9486" s="2" t="s">
        <v>9935</v>
      </c>
      <c r="C9486" s="2">
        <v>22</v>
      </c>
      <c r="D9486" s="2" t="s">
        <v>452</v>
      </c>
      <c r="E9486" s="2"/>
      <c r="F9486" s="2"/>
      <c r="G9486" s="2"/>
      <c r="H9486" s="2"/>
    </row>
    <row r="9487" spans="2:8">
      <c r="B9487" s="2" t="s">
        <v>9936</v>
      </c>
      <c r="C9487" s="2">
        <v>24</v>
      </c>
      <c r="D9487" s="2" t="s">
        <v>452</v>
      </c>
      <c r="E9487" s="2"/>
      <c r="F9487" s="2"/>
      <c r="G9487" s="2"/>
      <c r="H9487" s="2"/>
    </row>
    <row r="9488" spans="2:8">
      <c r="B9488" s="2" t="s">
        <v>9937</v>
      </c>
      <c r="C9488" s="2">
        <v>14</v>
      </c>
      <c r="D9488" s="2" t="s">
        <v>452</v>
      </c>
      <c r="E9488" s="2"/>
      <c r="F9488" s="2"/>
      <c r="G9488" s="2"/>
      <c r="H9488" s="2"/>
    </row>
    <row r="9489" spans="2:8">
      <c r="B9489" s="2" t="s">
        <v>9938</v>
      </c>
      <c r="C9489" s="2">
        <v>35</v>
      </c>
      <c r="D9489" s="2" t="s">
        <v>452</v>
      </c>
      <c r="E9489" s="2"/>
      <c r="F9489" s="2"/>
      <c r="G9489" s="2"/>
      <c r="H9489" s="2"/>
    </row>
    <row r="9490" spans="2:8">
      <c r="B9490" s="2" t="s">
        <v>9939</v>
      </c>
      <c r="C9490" s="2">
        <v>38</v>
      </c>
      <c r="D9490" s="2" t="s">
        <v>452</v>
      </c>
      <c r="E9490" s="2"/>
      <c r="F9490" s="2"/>
      <c r="G9490" s="2"/>
      <c r="H9490" s="2"/>
    </row>
    <row r="9491" spans="2:8">
      <c r="B9491" s="2" t="s">
        <v>9940</v>
      </c>
      <c r="C9491" s="2">
        <v>38</v>
      </c>
      <c r="D9491" s="2" t="s">
        <v>452</v>
      </c>
      <c r="E9491" s="2"/>
      <c r="F9491" s="2"/>
      <c r="G9491" s="2"/>
      <c r="H9491" s="2"/>
    </row>
    <row r="9492" spans="2:8">
      <c r="B9492" s="2" t="s">
        <v>9941</v>
      </c>
      <c r="C9492" s="2">
        <v>36</v>
      </c>
      <c r="D9492" s="2" t="s">
        <v>452</v>
      </c>
      <c r="E9492" s="2"/>
      <c r="F9492" s="2"/>
      <c r="G9492" s="2"/>
      <c r="H9492" s="2"/>
    </row>
    <row r="9493" spans="2:8">
      <c r="B9493" s="2" t="s">
        <v>9942</v>
      </c>
      <c r="C9493" s="2">
        <v>38</v>
      </c>
      <c r="D9493" s="2" t="s">
        <v>452</v>
      </c>
      <c r="E9493" s="2"/>
      <c r="F9493" s="2"/>
      <c r="G9493" s="2"/>
      <c r="H9493" s="2"/>
    </row>
    <row r="9494" spans="2:8">
      <c r="B9494" s="2" t="s">
        <v>9943</v>
      </c>
      <c r="C9494" s="2">
        <v>38</v>
      </c>
      <c r="D9494" s="2" t="s">
        <v>452</v>
      </c>
      <c r="E9494" s="2"/>
      <c r="F9494" s="2"/>
      <c r="G9494" s="2"/>
      <c r="H9494" s="2"/>
    </row>
    <row r="9495" spans="2:8">
      <c r="B9495" s="2" t="s">
        <v>9944</v>
      </c>
      <c r="C9495" s="2">
        <v>38</v>
      </c>
      <c r="D9495" s="2" t="s">
        <v>452</v>
      </c>
      <c r="E9495" s="2"/>
      <c r="F9495" s="2"/>
      <c r="G9495" s="2"/>
      <c r="H9495" s="2"/>
    </row>
    <row r="9496" spans="2:8">
      <c r="B9496" s="2" t="s">
        <v>9945</v>
      </c>
      <c r="C9496" s="2">
        <v>10</v>
      </c>
      <c r="D9496" s="2" t="s">
        <v>452</v>
      </c>
      <c r="E9496" s="2"/>
      <c r="F9496" s="2"/>
      <c r="G9496" s="2"/>
      <c r="H9496" s="2"/>
    </row>
    <row r="9497" spans="2:8">
      <c r="B9497" s="2" t="s">
        <v>9946</v>
      </c>
      <c r="C9497" s="2">
        <v>16</v>
      </c>
      <c r="D9497" s="2" t="s">
        <v>452</v>
      </c>
      <c r="E9497" s="2"/>
      <c r="F9497" s="2"/>
      <c r="G9497" s="2"/>
      <c r="H9497" s="2"/>
    </row>
    <row r="9498" spans="2:8">
      <c r="B9498" s="2" t="s">
        <v>9947</v>
      </c>
      <c r="C9498" s="2">
        <v>10</v>
      </c>
      <c r="D9498" s="2" t="s">
        <v>452</v>
      </c>
      <c r="E9498" s="2"/>
      <c r="F9498" s="2"/>
      <c r="G9498" s="2"/>
      <c r="H9498" s="2"/>
    </row>
    <row r="9499" spans="2:8">
      <c r="B9499" s="2" t="s">
        <v>9948</v>
      </c>
      <c r="C9499" s="2">
        <v>19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13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26</v>
      </c>
      <c r="D9501" s="2" t="s">
        <v>452</v>
      </c>
      <c r="E9501" s="2"/>
      <c r="F9501" s="2"/>
      <c r="G9501" s="2"/>
      <c r="H9501" s="2"/>
    </row>
    <row r="9502" spans="2:8">
      <c r="B9502" s="2" t="s">
        <v>9951</v>
      </c>
      <c r="C9502" s="2">
        <v>27</v>
      </c>
      <c r="D9502" s="2" t="s">
        <v>452</v>
      </c>
      <c r="E9502" s="2"/>
      <c r="F9502" s="2"/>
      <c r="G9502" s="2"/>
      <c r="H9502" s="2"/>
    </row>
    <row r="9503" spans="2:8">
      <c r="B9503" s="2" t="s">
        <v>9952</v>
      </c>
      <c r="C9503" s="2">
        <v>26</v>
      </c>
      <c r="D9503" s="2" t="s">
        <v>452</v>
      </c>
      <c r="E9503" s="2"/>
      <c r="F9503" s="2"/>
      <c r="G9503" s="2"/>
      <c r="H9503" s="2"/>
    </row>
    <row r="9504" spans="2:8">
      <c r="B9504" s="2" t="s">
        <v>9953</v>
      </c>
      <c r="C9504" s="2">
        <v>27</v>
      </c>
      <c r="D9504" s="2" t="s">
        <v>452</v>
      </c>
      <c r="E9504" s="2"/>
      <c r="F9504" s="2"/>
      <c r="G9504" s="2"/>
      <c r="H9504" s="2"/>
    </row>
    <row r="9505" spans="2:8">
      <c r="B9505" s="2" t="s">
        <v>9954</v>
      </c>
      <c r="C9505" s="2">
        <v>26</v>
      </c>
      <c r="D9505" s="2" t="s">
        <v>452</v>
      </c>
      <c r="E9505" s="2"/>
      <c r="F9505" s="2"/>
      <c r="G9505" s="2"/>
      <c r="H9505" s="2"/>
    </row>
    <row r="9506" spans="2:8">
      <c r="B9506" s="2" t="s">
        <v>9955</v>
      </c>
      <c r="C9506" s="2">
        <v>26</v>
      </c>
      <c r="D9506" s="2" t="s">
        <v>452</v>
      </c>
      <c r="E9506" s="2"/>
      <c r="F9506" s="2"/>
      <c r="G9506" s="2"/>
      <c r="H9506" s="2"/>
    </row>
    <row r="9507" spans="2:8">
      <c r="B9507" s="2" t="s">
        <v>9956</v>
      </c>
      <c r="C9507" s="2">
        <v>25</v>
      </c>
      <c r="D9507" s="2" t="s">
        <v>452</v>
      </c>
      <c r="E9507" s="2"/>
      <c r="F9507" s="2"/>
      <c r="G9507" s="2"/>
      <c r="H9507" s="2"/>
    </row>
    <row r="9508" spans="2:8">
      <c r="B9508" s="2" t="s">
        <v>9957</v>
      </c>
      <c r="C9508" s="2">
        <v>25</v>
      </c>
      <c r="D9508" s="2" t="s">
        <v>452</v>
      </c>
      <c r="E9508" s="2"/>
      <c r="F9508" s="2"/>
      <c r="G9508" s="2"/>
      <c r="H9508" s="2"/>
    </row>
    <row r="9509" spans="2:8">
      <c r="B9509" s="2" t="s">
        <v>9958</v>
      </c>
      <c r="C9509" s="2">
        <v>24</v>
      </c>
      <c r="D9509" s="2" t="s">
        <v>452</v>
      </c>
      <c r="E9509" s="2"/>
      <c r="F9509" s="2"/>
      <c r="G9509" s="2"/>
      <c r="H9509" s="2"/>
    </row>
    <row r="9510" spans="2:8">
      <c r="B9510" s="2" t="s">
        <v>9959</v>
      </c>
      <c r="C9510" s="2">
        <v>23</v>
      </c>
      <c r="D9510" s="2" t="s">
        <v>452</v>
      </c>
      <c r="E9510" s="2"/>
      <c r="F9510" s="2"/>
      <c r="G9510" s="2"/>
      <c r="H9510" s="2"/>
    </row>
    <row r="9511" spans="2:8">
      <c r="B9511" s="2" t="s">
        <v>9960</v>
      </c>
      <c r="C9511" s="2">
        <v>9</v>
      </c>
      <c r="D9511" s="2" t="s">
        <v>452</v>
      </c>
      <c r="E9511" s="2"/>
      <c r="F9511" s="2"/>
      <c r="G9511" s="2"/>
      <c r="H9511" s="2"/>
    </row>
    <row r="9512" spans="2:8">
      <c r="B9512" s="2" t="s">
        <v>9961</v>
      </c>
      <c r="C9512" s="2">
        <v>16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28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30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34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38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39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38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21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27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33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32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31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34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33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34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33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24</v>
      </c>
      <c r="D9528" s="2" t="s">
        <v>452</v>
      </c>
      <c r="E9528" s="2"/>
      <c r="F9528" s="2"/>
      <c r="G9528" s="2"/>
      <c r="H9528" s="2"/>
    </row>
    <row r="9529" spans="2:8">
      <c r="B9529" s="2" t="s">
        <v>9978</v>
      </c>
      <c r="C9529" s="2">
        <v>25</v>
      </c>
      <c r="D9529" s="2" t="s">
        <v>452</v>
      </c>
      <c r="E9529" s="2"/>
      <c r="F9529" s="2"/>
      <c r="G9529" s="2"/>
      <c r="H9529" s="2"/>
    </row>
    <row r="9530" spans="2:8">
      <c r="B9530" s="2" t="s">
        <v>9979</v>
      </c>
      <c r="C9530" s="2">
        <v>25</v>
      </c>
      <c r="D9530" s="2" t="s">
        <v>452</v>
      </c>
      <c r="E9530" s="2"/>
      <c r="F9530" s="2"/>
      <c r="G9530" s="2"/>
      <c r="H9530" s="2"/>
    </row>
    <row r="9531" spans="2:8">
      <c r="B9531" s="2" t="s">
        <v>9980</v>
      </c>
      <c r="C9531" s="2">
        <v>25</v>
      </c>
      <c r="D9531" s="2" t="s">
        <v>452</v>
      </c>
      <c r="E9531" s="2"/>
      <c r="F9531" s="2"/>
      <c r="G9531" s="2"/>
      <c r="H9531" s="2"/>
    </row>
    <row r="9532" spans="2:8">
      <c r="B9532" s="2" t="s">
        <v>9981</v>
      </c>
      <c r="C9532" s="2">
        <v>25</v>
      </c>
      <c r="D9532" s="2" t="s">
        <v>452</v>
      </c>
      <c r="E9532" s="2"/>
      <c r="F9532" s="2"/>
      <c r="G9532" s="2"/>
      <c r="H9532" s="2"/>
    </row>
    <row r="9533" spans="2:8">
      <c r="B9533" s="2" t="s">
        <v>9982</v>
      </c>
      <c r="C9533" s="2">
        <v>23</v>
      </c>
      <c r="D9533" s="2" t="s">
        <v>452</v>
      </c>
      <c r="E9533" s="2"/>
      <c r="F9533" s="2"/>
      <c r="G9533" s="2"/>
      <c r="H9533" s="2"/>
    </row>
    <row r="9534" spans="2:8">
      <c r="B9534" s="2" t="s">
        <v>9983</v>
      </c>
      <c r="C9534" s="2">
        <v>20</v>
      </c>
      <c r="D9534" s="2" t="s">
        <v>452</v>
      </c>
      <c r="E9534" s="2"/>
      <c r="F9534" s="2"/>
      <c r="G9534" s="2"/>
      <c r="H9534" s="2"/>
    </row>
    <row r="9535" spans="2:8">
      <c r="B9535" s="2" t="s">
        <v>9984</v>
      </c>
      <c r="C9535" s="2">
        <v>16</v>
      </c>
      <c r="D9535" s="2" t="s">
        <v>452</v>
      </c>
      <c r="E9535" s="2"/>
      <c r="F9535" s="2"/>
      <c r="G9535" s="2"/>
      <c r="H9535" s="2"/>
    </row>
    <row r="9536" spans="2:8">
      <c r="B9536" s="2" t="s">
        <v>9985</v>
      </c>
      <c r="C9536" s="2">
        <v>22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28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32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32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36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38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39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37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18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23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27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27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28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28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28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29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28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14</v>
      </c>
      <c r="D9553" s="2" t="s">
        <v>452</v>
      </c>
      <c r="E9553" s="2"/>
      <c r="F9553" s="2"/>
      <c r="G9553" s="2"/>
      <c r="H9553" s="2"/>
    </row>
    <row r="9554" spans="2:8">
      <c r="B9554" s="2" t="s">
        <v>10003</v>
      </c>
      <c r="C9554" s="2">
        <v>15</v>
      </c>
      <c r="D9554" s="2" t="s">
        <v>452</v>
      </c>
      <c r="E9554" s="2"/>
      <c r="F9554" s="2"/>
      <c r="G9554" s="2"/>
      <c r="H9554" s="2"/>
    </row>
    <row r="9555" spans="2:8">
      <c r="B9555" s="2" t="s">
        <v>10004</v>
      </c>
      <c r="C9555" s="2">
        <v>14</v>
      </c>
      <c r="D9555" s="2" t="s">
        <v>452</v>
      </c>
      <c r="E9555" s="2"/>
      <c r="F9555" s="2"/>
      <c r="G9555" s="2"/>
      <c r="H9555" s="2"/>
    </row>
    <row r="9556" spans="2:8">
      <c r="B9556" s="2" t="s">
        <v>10005</v>
      </c>
      <c r="C9556" s="2">
        <v>11</v>
      </c>
      <c r="D9556" s="2" t="s">
        <v>452</v>
      </c>
      <c r="E9556" s="2"/>
      <c r="F9556" s="2"/>
      <c r="G9556" s="2"/>
      <c r="H9556" s="2"/>
    </row>
    <row r="9557" spans="2:8">
      <c r="B9557" s="2" t="s">
        <v>10006</v>
      </c>
      <c r="C9557" s="2">
        <v>32</v>
      </c>
      <c r="D9557" s="2" t="s">
        <v>452</v>
      </c>
      <c r="E9557" s="2"/>
      <c r="F9557" s="2"/>
      <c r="G9557" s="2"/>
      <c r="H9557" s="2"/>
    </row>
    <row r="9558" spans="2:8">
      <c r="B9558" s="2" t="s">
        <v>10007</v>
      </c>
      <c r="C9558" s="2">
        <v>33</v>
      </c>
      <c r="D9558" s="2" t="s">
        <v>452</v>
      </c>
      <c r="E9558" s="2"/>
      <c r="F9558" s="2"/>
      <c r="G9558" s="2"/>
      <c r="H9558" s="2"/>
    </row>
    <row r="9559" spans="2:8">
      <c r="B9559" s="2" t="s">
        <v>10008</v>
      </c>
      <c r="C9559" s="2">
        <v>33</v>
      </c>
      <c r="D9559" s="2" t="s">
        <v>452</v>
      </c>
      <c r="E9559" s="2"/>
      <c r="F9559" s="2"/>
      <c r="G9559" s="2"/>
      <c r="H9559" s="2"/>
    </row>
    <row r="9560" spans="2:8">
      <c r="B9560" s="2" t="s">
        <v>10009</v>
      </c>
      <c r="C9560" s="2">
        <v>33</v>
      </c>
      <c r="D9560" s="2" t="s">
        <v>452</v>
      </c>
      <c r="E9560" s="2"/>
      <c r="F9560" s="2"/>
      <c r="G9560" s="2"/>
      <c r="H9560" s="2"/>
    </row>
    <row r="9561" spans="2:8">
      <c r="B9561" s="2" t="s">
        <v>10010</v>
      </c>
      <c r="C9561" s="2">
        <v>33</v>
      </c>
      <c r="D9561" s="2" t="s">
        <v>452</v>
      </c>
      <c r="E9561" s="2"/>
      <c r="F9561" s="2"/>
      <c r="G9561" s="2"/>
      <c r="H9561" s="2"/>
    </row>
    <row r="9562" spans="2:8">
      <c r="B9562" s="2" t="s">
        <v>10011</v>
      </c>
      <c r="C9562" s="2">
        <v>35</v>
      </c>
      <c r="D9562" s="2" t="s">
        <v>452</v>
      </c>
      <c r="E9562" s="2"/>
      <c r="F9562" s="2"/>
      <c r="G9562" s="2"/>
      <c r="H9562" s="2"/>
    </row>
    <row r="9563" spans="2:8">
      <c r="B9563" s="2" t="s">
        <v>10012</v>
      </c>
      <c r="C9563" s="2">
        <v>36</v>
      </c>
      <c r="D9563" s="2" t="s">
        <v>452</v>
      </c>
      <c r="E9563" s="2"/>
      <c r="F9563" s="2"/>
      <c r="G9563" s="2"/>
      <c r="H9563" s="2"/>
    </row>
    <row r="9564" spans="2:8">
      <c r="B9564" s="2" t="s">
        <v>10013</v>
      </c>
      <c r="C9564" s="2">
        <v>36</v>
      </c>
      <c r="D9564" s="2" t="s">
        <v>452</v>
      </c>
      <c r="E9564" s="2"/>
      <c r="F9564" s="2"/>
      <c r="G9564" s="2"/>
      <c r="H9564" s="2"/>
    </row>
    <row r="9565" spans="2:8">
      <c r="B9565" s="2" t="s">
        <v>10014</v>
      </c>
      <c r="C9565" s="2">
        <v>34</v>
      </c>
      <c r="D9565" s="2" t="s">
        <v>452</v>
      </c>
      <c r="E9565" s="2"/>
      <c r="F9565" s="2"/>
      <c r="G9565" s="2"/>
      <c r="H9565" s="2"/>
    </row>
    <row r="9566" spans="2:8">
      <c r="B9566" s="2" t="s">
        <v>10015</v>
      </c>
      <c r="C9566" s="2">
        <v>33</v>
      </c>
      <c r="D9566" s="2" t="s">
        <v>452</v>
      </c>
      <c r="E9566" s="2"/>
      <c r="F9566" s="2"/>
      <c r="G9566" s="2"/>
      <c r="H9566" s="2"/>
    </row>
    <row r="9567" spans="2:8">
      <c r="B9567" s="2" t="s">
        <v>10016</v>
      </c>
      <c r="C9567" s="2">
        <v>33</v>
      </c>
      <c r="D9567" s="2" t="s">
        <v>452</v>
      </c>
      <c r="E9567" s="2"/>
      <c r="F9567" s="2"/>
      <c r="G9567" s="2"/>
      <c r="H9567" s="2"/>
    </row>
    <row r="9568" spans="2:8">
      <c r="B9568" s="2" t="s">
        <v>10017</v>
      </c>
      <c r="C9568" s="2">
        <v>27</v>
      </c>
      <c r="D9568" s="2" t="s">
        <v>452</v>
      </c>
      <c r="E9568" s="2"/>
      <c r="F9568" s="2"/>
      <c r="G9568" s="2"/>
      <c r="H9568" s="2"/>
    </row>
    <row r="9569" spans="2:8">
      <c r="B9569" s="2" t="s">
        <v>10018</v>
      </c>
      <c r="C9569" s="2">
        <v>20</v>
      </c>
      <c r="D9569" s="2" t="s">
        <v>452</v>
      </c>
      <c r="E9569" s="2"/>
      <c r="F9569" s="2"/>
      <c r="G9569" s="2"/>
      <c r="H9569" s="2"/>
    </row>
    <row r="9570" spans="2:8">
      <c r="B9570" s="2" t="s">
        <v>10019</v>
      </c>
      <c r="C9570" s="2">
        <v>10</v>
      </c>
      <c r="D9570" s="2" t="s">
        <v>452</v>
      </c>
      <c r="E9570" s="2"/>
      <c r="F9570" s="2"/>
      <c r="G9570" s="2"/>
      <c r="H9570" s="2"/>
    </row>
    <row r="9571" spans="2:8">
      <c r="B9571" s="2" t="s">
        <v>10020</v>
      </c>
      <c r="C9571" s="2">
        <v>34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35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35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36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37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36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31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23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29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30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30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30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31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31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31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29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38</v>
      </c>
      <c r="D9587" s="2" t="s">
        <v>452</v>
      </c>
      <c r="E9587" s="2"/>
      <c r="F9587" s="2"/>
      <c r="G9587" s="2"/>
      <c r="H9587" s="2"/>
    </row>
    <row r="9588" spans="2:8">
      <c r="B9588" s="2" t="s">
        <v>10037</v>
      </c>
      <c r="C9588" s="2">
        <v>39</v>
      </c>
      <c r="D9588" s="2" t="s">
        <v>452</v>
      </c>
      <c r="E9588" s="2"/>
      <c r="F9588" s="2"/>
      <c r="G9588" s="2"/>
      <c r="H9588" s="2"/>
    </row>
    <row r="9589" spans="2:8">
      <c r="B9589" s="2" t="s">
        <v>10038</v>
      </c>
      <c r="C9589" s="2">
        <v>39</v>
      </c>
      <c r="D9589" s="2" t="s">
        <v>452</v>
      </c>
      <c r="E9589" s="2"/>
      <c r="F9589" s="2"/>
      <c r="G9589" s="2"/>
      <c r="H9589" s="2"/>
    </row>
    <row r="9590" spans="2:8">
      <c r="B9590" s="2" t="s">
        <v>10039</v>
      </c>
      <c r="C9590" s="2">
        <v>39</v>
      </c>
      <c r="D9590" s="2" t="s">
        <v>452</v>
      </c>
      <c r="E9590" s="2"/>
      <c r="F9590" s="2"/>
      <c r="G9590" s="2"/>
      <c r="H9590" s="2"/>
    </row>
    <row r="9591" spans="2:8">
      <c r="B9591" s="2" t="s">
        <v>10040</v>
      </c>
      <c r="C9591" s="2">
        <v>38</v>
      </c>
      <c r="D9591" s="2" t="s">
        <v>452</v>
      </c>
      <c r="E9591" s="2"/>
      <c r="F9591" s="2"/>
      <c r="G9591" s="2"/>
      <c r="H9591" s="2"/>
    </row>
    <row r="9592" spans="2:8">
      <c r="B9592" s="2" t="s">
        <v>10041</v>
      </c>
      <c r="C9592" s="2">
        <v>33</v>
      </c>
      <c r="D9592" s="2" t="s">
        <v>452</v>
      </c>
      <c r="E9592" s="2"/>
      <c r="F9592" s="2"/>
      <c r="G9592" s="2"/>
      <c r="H9592" s="2"/>
    </row>
    <row r="9593" spans="2:8">
      <c r="B9593" s="2" t="s">
        <v>10042</v>
      </c>
      <c r="C9593" s="2">
        <v>24</v>
      </c>
      <c r="D9593" s="2" t="s">
        <v>452</v>
      </c>
      <c r="E9593" s="2"/>
      <c r="F9593" s="2"/>
      <c r="G9593" s="2"/>
      <c r="H9593" s="2"/>
    </row>
    <row r="9594" spans="2:8">
      <c r="B9594" s="2" t="s">
        <v>10043</v>
      </c>
      <c r="C9594" s="2">
        <v>16</v>
      </c>
      <c r="D9594" s="2" t="s">
        <v>452</v>
      </c>
      <c r="E9594" s="2"/>
      <c r="F9594" s="2"/>
      <c r="G9594" s="2"/>
      <c r="H9594" s="2"/>
    </row>
    <row r="9595" spans="2:8">
      <c r="B9595" s="2" t="s">
        <v>10044</v>
      </c>
      <c r="C9595" s="2">
        <v>42</v>
      </c>
      <c r="D9595" s="2" t="s">
        <v>452</v>
      </c>
      <c r="E9595" s="2"/>
      <c r="F9595" s="2"/>
      <c r="G9595" s="2"/>
      <c r="H9595" s="2"/>
    </row>
    <row r="9596" spans="2:8">
      <c r="B9596" s="2" t="s">
        <v>10045</v>
      </c>
      <c r="C9596" s="2">
        <v>44</v>
      </c>
      <c r="D9596" s="2" t="s">
        <v>452</v>
      </c>
      <c r="E9596" s="2"/>
      <c r="F9596" s="2"/>
      <c r="G9596" s="2"/>
      <c r="H9596" s="2"/>
    </row>
    <row r="9597" spans="2:8">
      <c r="B9597" s="2" t="s">
        <v>10046</v>
      </c>
      <c r="C9597" s="2">
        <v>44</v>
      </c>
      <c r="D9597" s="2" t="s">
        <v>452</v>
      </c>
      <c r="E9597" s="2"/>
      <c r="F9597" s="2"/>
      <c r="G9597" s="2"/>
      <c r="H9597" s="2"/>
    </row>
    <row r="9598" spans="2:8">
      <c r="B9598" s="2" t="s">
        <v>10047</v>
      </c>
      <c r="C9598" s="2">
        <v>43</v>
      </c>
      <c r="D9598" s="2" t="s">
        <v>452</v>
      </c>
      <c r="E9598" s="2"/>
      <c r="F9598" s="2"/>
      <c r="G9598" s="2"/>
      <c r="H9598" s="2"/>
    </row>
    <row r="9599" spans="2:8">
      <c r="B9599" s="2" t="s">
        <v>10048</v>
      </c>
      <c r="C9599" s="2">
        <v>40</v>
      </c>
      <c r="D9599" s="2" t="s">
        <v>452</v>
      </c>
      <c r="E9599" s="2"/>
      <c r="F9599" s="2"/>
      <c r="G9599" s="2"/>
      <c r="H9599" s="2"/>
    </row>
    <row r="9600" spans="2:8">
      <c r="B9600" s="2" t="s">
        <v>10049</v>
      </c>
      <c r="C9600" s="2">
        <v>32</v>
      </c>
      <c r="D9600" s="2" t="s">
        <v>452</v>
      </c>
      <c r="E9600" s="2"/>
      <c r="F9600" s="2"/>
      <c r="G9600" s="2"/>
      <c r="H9600" s="2"/>
    </row>
    <row r="9601" spans="2:8">
      <c r="B9601" s="2" t="s">
        <v>10050</v>
      </c>
      <c r="C9601" s="2">
        <v>23</v>
      </c>
      <c r="D9601" s="2" t="s">
        <v>452</v>
      </c>
      <c r="E9601" s="2"/>
      <c r="F9601" s="2"/>
      <c r="G9601" s="2"/>
      <c r="H9601" s="2"/>
    </row>
    <row r="9602" spans="2:8">
      <c r="B9602" s="2" t="s">
        <v>10051</v>
      </c>
      <c r="C9602" s="2">
        <v>14</v>
      </c>
      <c r="D9602" s="2" t="s">
        <v>452</v>
      </c>
      <c r="E9602" s="2"/>
      <c r="F9602" s="2"/>
      <c r="G9602" s="2"/>
      <c r="H9602" s="2"/>
    </row>
    <row r="9603" spans="2:8">
      <c r="B9603" s="2" t="s">
        <v>10052</v>
      </c>
      <c r="C9603" s="2">
        <v>36</v>
      </c>
      <c r="D9603" s="2" t="s">
        <v>452</v>
      </c>
      <c r="E9603" s="2"/>
      <c r="F9603" s="2"/>
      <c r="G9603" s="2"/>
      <c r="H9603" s="2"/>
    </row>
    <row r="9604" spans="2:8">
      <c r="B9604" s="2" t="s">
        <v>10053</v>
      </c>
      <c r="C9604" s="2">
        <v>36</v>
      </c>
      <c r="D9604" s="2" t="s">
        <v>452</v>
      </c>
      <c r="E9604" s="2"/>
      <c r="F9604" s="2"/>
      <c r="G9604" s="2"/>
      <c r="H9604" s="2"/>
    </row>
    <row r="9605" spans="2:8">
      <c r="B9605" s="2" t="s">
        <v>10054</v>
      </c>
      <c r="C9605" s="2">
        <v>35</v>
      </c>
      <c r="D9605" s="2" t="s">
        <v>452</v>
      </c>
      <c r="E9605" s="2"/>
      <c r="F9605" s="2"/>
      <c r="G9605" s="2"/>
      <c r="H9605" s="2"/>
    </row>
    <row r="9606" spans="2:8">
      <c r="B9606" s="2" t="s">
        <v>10055</v>
      </c>
      <c r="C9606" s="2">
        <v>35</v>
      </c>
      <c r="D9606" s="2" t="s">
        <v>452</v>
      </c>
      <c r="E9606" s="2"/>
      <c r="F9606" s="2"/>
      <c r="G9606" s="2"/>
      <c r="H9606" s="2"/>
    </row>
    <row r="9607" spans="2:8">
      <c r="B9607" s="2" t="s">
        <v>10056</v>
      </c>
      <c r="C9607" s="2">
        <v>35</v>
      </c>
      <c r="D9607" s="2" t="s">
        <v>452</v>
      </c>
      <c r="E9607" s="2"/>
      <c r="F9607" s="2"/>
      <c r="G9607" s="2"/>
      <c r="H9607" s="2"/>
    </row>
    <row r="9608" spans="2:8">
      <c r="B9608" s="2" t="s">
        <v>10057</v>
      </c>
      <c r="C9608" s="2">
        <v>34</v>
      </c>
      <c r="D9608" s="2" t="s">
        <v>452</v>
      </c>
      <c r="E9608" s="2"/>
      <c r="F9608" s="2"/>
      <c r="G9608" s="2"/>
      <c r="H9608" s="2"/>
    </row>
    <row r="9609" spans="2:8">
      <c r="B9609" s="2" t="s">
        <v>10058</v>
      </c>
      <c r="C9609" s="2">
        <v>29</v>
      </c>
      <c r="D9609" s="2" t="s">
        <v>452</v>
      </c>
      <c r="E9609" s="2"/>
      <c r="F9609" s="2"/>
      <c r="G9609" s="2"/>
      <c r="H9609" s="2"/>
    </row>
    <row r="9610" spans="2:8">
      <c r="B9610" s="2" t="s">
        <v>10059</v>
      </c>
      <c r="C9610" s="2">
        <v>20</v>
      </c>
      <c r="D9610" s="2" t="s">
        <v>452</v>
      </c>
      <c r="E9610" s="2"/>
      <c r="F9610" s="2"/>
      <c r="G9610" s="2"/>
      <c r="H9610" s="2"/>
    </row>
    <row r="9611" spans="2:8">
      <c r="B9611" s="2" t="s">
        <v>10060</v>
      </c>
      <c r="C9611" s="2">
        <v>37</v>
      </c>
      <c r="D9611" s="2" t="s">
        <v>452</v>
      </c>
      <c r="E9611" s="2"/>
      <c r="F9611" s="2"/>
      <c r="G9611" s="2"/>
      <c r="H9611" s="2"/>
    </row>
    <row r="9612" spans="2:8">
      <c r="B9612" s="2" t="s">
        <v>10061</v>
      </c>
      <c r="C9612" s="2">
        <v>38</v>
      </c>
      <c r="D9612" s="2" t="s">
        <v>452</v>
      </c>
      <c r="E9612" s="2"/>
      <c r="F9612" s="2"/>
      <c r="G9612" s="2"/>
      <c r="H9612" s="2"/>
    </row>
    <row r="9613" spans="2:8">
      <c r="B9613" s="2" t="s">
        <v>10062</v>
      </c>
      <c r="C9613" s="2">
        <v>37</v>
      </c>
      <c r="D9613" s="2" t="s">
        <v>452</v>
      </c>
      <c r="E9613" s="2"/>
      <c r="F9613" s="2"/>
      <c r="G9613" s="2"/>
      <c r="H9613" s="2"/>
    </row>
    <row r="9614" spans="2:8">
      <c r="B9614" s="2" t="s">
        <v>10063</v>
      </c>
      <c r="C9614" s="2">
        <v>37</v>
      </c>
      <c r="D9614" s="2" t="s">
        <v>452</v>
      </c>
      <c r="E9614" s="2"/>
      <c r="F9614" s="2"/>
      <c r="G9614" s="2"/>
      <c r="H9614" s="2"/>
    </row>
    <row r="9615" spans="2:8">
      <c r="B9615" s="2" t="s">
        <v>10064</v>
      </c>
      <c r="C9615" s="2">
        <v>36</v>
      </c>
      <c r="D9615" s="2" t="s">
        <v>452</v>
      </c>
      <c r="E9615" s="2"/>
      <c r="F9615" s="2"/>
      <c r="G9615" s="2"/>
      <c r="H9615" s="2"/>
    </row>
    <row r="9616" spans="2:8">
      <c r="B9616" s="2" t="s">
        <v>10065</v>
      </c>
      <c r="C9616" s="2">
        <v>33</v>
      </c>
      <c r="D9616" s="2" t="s">
        <v>452</v>
      </c>
      <c r="E9616" s="2"/>
      <c r="F9616" s="2"/>
      <c r="G9616" s="2"/>
      <c r="H9616" s="2"/>
    </row>
    <row r="9617" spans="2:8">
      <c r="B9617" s="2" t="s">
        <v>10066</v>
      </c>
      <c r="C9617" s="2">
        <v>24</v>
      </c>
      <c r="D9617" s="2" t="s">
        <v>452</v>
      </c>
      <c r="E9617" s="2"/>
      <c r="F9617" s="2"/>
      <c r="G9617" s="2"/>
      <c r="H9617" s="2"/>
    </row>
    <row r="9618" spans="2:8">
      <c r="B9618" s="2" t="s">
        <v>10067</v>
      </c>
      <c r="C9618" s="2">
        <v>18</v>
      </c>
      <c r="D9618" s="2" t="s">
        <v>452</v>
      </c>
      <c r="E9618" s="2"/>
      <c r="F9618" s="2"/>
      <c r="G9618" s="2"/>
      <c r="H9618" s="2"/>
    </row>
    <row r="9619" spans="2:8">
      <c r="B9619" s="2" t="s">
        <v>10068</v>
      </c>
      <c r="C9619" s="2">
        <v>28</v>
      </c>
      <c r="D9619" s="2" t="s">
        <v>452</v>
      </c>
      <c r="E9619" s="2"/>
      <c r="F9619" s="2"/>
      <c r="G9619" s="2"/>
      <c r="H9619" s="2"/>
    </row>
    <row r="9620" spans="2:8">
      <c r="B9620" s="2" t="s">
        <v>10069</v>
      </c>
      <c r="C9620" s="2">
        <v>30</v>
      </c>
      <c r="D9620" s="2" t="s">
        <v>452</v>
      </c>
      <c r="E9620" s="2"/>
      <c r="F9620" s="2"/>
      <c r="G9620" s="2"/>
      <c r="H9620" s="2"/>
    </row>
    <row r="9621" spans="2:8">
      <c r="B9621" s="2" t="s">
        <v>10070</v>
      </c>
      <c r="C9621" s="2">
        <v>31</v>
      </c>
      <c r="D9621" s="2" t="s">
        <v>452</v>
      </c>
      <c r="E9621" s="2"/>
      <c r="F9621" s="2"/>
      <c r="G9621" s="2"/>
      <c r="H9621" s="2"/>
    </row>
    <row r="9622" spans="2:8">
      <c r="B9622" s="2" t="s">
        <v>10071</v>
      </c>
      <c r="C9622" s="2">
        <v>31</v>
      </c>
      <c r="D9622" s="2" t="s">
        <v>452</v>
      </c>
      <c r="E9622" s="2"/>
      <c r="F9622" s="2"/>
      <c r="G9622" s="2"/>
      <c r="H9622" s="2"/>
    </row>
    <row r="9623" spans="2:8">
      <c r="B9623" s="2" t="s">
        <v>10072</v>
      </c>
      <c r="C9623" s="2">
        <v>32</v>
      </c>
      <c r="D9623" s="2" t="s">
        <v>452</v>
      </c>
      <c r="E9623" s="2"/>
      <c r="F9623" s="2"/>
      <c r="G9623" s="2"/>
      <c r="H9623" s="2"/>
    </row>
    <row r="9624" spans="2:8">
      <c r="B9624" s="2" t="s">
        <v>10073</v>
      </c>
      <c r="C9624" s="2">
        <v>32</v>
      </c>
      <c r="D9624" s="2" t="s">
        <v>452</v>
      </c>
      <c r="E9624" s="2"/>
      <c r="F9624" s="2"/>
      <c r="G9624" s="2"/>
      <c r="H9624" s="2"/>
    </row>
    <row r="9625" spans="2:8">
      <c r="B9625" s="2" t="s">
        <v>10074</v>
      </c>
      <c r="C9625" s="2">
        <v>32</v>
      </c>
      <c r="D9625" s="2" t="s">
        <v>452</v>
      </c>
      <c r="E9625" s="2"/>
      <c r="F9625" s="2"/>
      <c r="G9625" s="2"/>
      <c r="H9625" s="2"/>
    </row>
    <row r="9626" spans="2:8">
      <c r="B9626" s="2" t="s">
        <v>10075</v>
      </c>
      <c r="C9626" s="2">
        <v>31</v>
      </c>
      <c r="D9626" s="2" t="s">
        <v>452</v>
      </c>
      <c r="E9626" s="2"/>
      <c r="F9626" s="2"/>
      <c r="G9626" s="2"/>
      <c r="H9626" s="2"/>
    </row>
    <row r="9627" spans="2:8">
      <c r="B9627" s="2" t="s">
        <v>10076</v>
      </c>
      <c r="C9627" s="2">
        <v>29</v>
      </c>
      <c r="D9627" s="2" t="s">
        <v>452</v>
      </c>
      <c r="E9627" s="2"/>
      <c r="F9627" s="2"/>
      <c r="G9627" s="2"/>
      <c r="H9627" s="2"/>
    </row>
    <row r="9628" spans="2:8">
      <c r="B9628" s="2" t="s">
        <v>10077</v>
      </c>
      <c r="C9628" s="2">
        <v>29</v>
      </c>
      <c r="D9628" s="2" t="s">
        <v>452</v>
      </c>
      <c r="E9628" s="2"/>
      <c r="F9628" s="2"/>
      <c r="G9628" s="2"/>
      <c r="H9628" s="2"/>
    </row>
    <row r="9629" spans="2:8">
      <c r="B9629" s="2" t="s">
        <v>10078</v>
      </c>
      <c r="C9629" s="2">
        <v>28</v>
      </c>
      <c r="D9629" s="2" t="s">
        <v>452</v>
      </c>
      <c r="E9629" s="2"/>
      <c r="F9629" s="2"/>
      <c r="G9629" s="2"/>
      <c r="H9629" s="2"/>
    </row>
    <row r="9630" spans="2:8">
      <c r="B9630" s="2" t="s">
        <v>10079</v>
      </c>
      <c r="C9630" s="2">
        <v>27</v>
      </c>
      <c r="D9630" s="2" t="s">
        <v>452</v>
      </c>
      <c r="E9630" s="2"/>
      <c r="F9630" s="2"/>
      <c r="G9630" s="2"/>
      <c r="H9630" s="2"/>
    </row>
    <row r="9631" spans="2:8">
      <c r="B9631" s="2" t="s">
        <v>10080</v>
      </c>
      <c r="C9631" s="2">
        <v>25</v>
      </c>
      <c r="D9631" s="2" t="s">
        <v>452</v>
      </c>
      <c r="E9631" s="2"/>
      <c r="F9631" s="2"/>
      <c r="G9631" s="2"/>
      <c r="H9631" s="2"/>
    </row>
    <row r="9632" spans="2:8">
      <c r="B9632" s="2" t="s">
        <v>10081</v>
      </c>
      <c r="C9632" s="2">
        <v>25</v>
      </c>
      <c r="D9632" s="2" t="s">
        <v>452</v>
      </c>
      <c r="E9632" s="2"/>
      <c r="F9632" s="2"/>
      <c r="G9632" s="2"/>
      <c r="H9632" s="2"/>
    </row>
    <row r="9633" spans="2:8">
      <c r="B9633" s="2" t="s">
        <v>10082</v>
      </c>
      <c r="C9633" s="2">
        <v>24</v>
      </c>
      <c r="D9633" s="2" t="s">
        <v>452</v>
      </c>
      <c r="E9633" s="2"/>
      <c r="F9633" s="2"/>
      <c r="G9633" s="2"/>
      <c r="H9633" s="2"/>
    </row>
    <row r="9634" spans="2:8">
      <c r="B9634" s="2" t="s">
        <v>10083</v>
      </c>
      <c r="C9634" s="2">
        <v>25</v>
      </c>
      <c r="D9634" s="2" t="s">
        <v>452</v>
      </c>
      <c r="E9634" s="2"/>
      <c r="F9634" s="2"/>
      <c r="G9634" s="2"/>
      <c r="H9634" s="2"/>
    </row>
    <row r="9635" spans="2:8">
      <c r="B9635" s="2" t="s">
        <v>10084</v>
      </c>
      <c r="C9635" s="2">
        <v>26</v>
      </c>
      <c r="D9635" s="2" t="s">
        <v>452</v>
      </c>
      <c r="E9635" s="2"/>
      <c r="F9635" s="2"/>
      <c r="G9635" s="2"/>
      <c r="H9635" s="2"/>
    </row>
    <row r="9636" spans="2:8">
      <c r="B9636" s="2" t="s">
        <v>10085</v>
      </c>
      <c r="C9636" s="2">
        <v>23</v>
      </c>
      <c r="D9636" s="2" t="s">
        <v>452</v>
      </c>
      <c r="E9636" s="2"/>
      <c r="F9636" s="2"/>
      <c r="G9636" s="2"/>
      <c r="H9636" s="2"/>
    </row>
    <row r="9637" spans="2:8">
      <c r="B9637" s="2" t="s">
        <v>10086</v>
      </c>
      <c r="C9637" s="2">
        <v>17</v>
      </c>
      <c r="D9637" s="2" t="s">
        <v>452</v>
      </c>
      <c r="E9637" s="2"/>
      <c r="F9637" s="2"/>
      <c r="G9637" s="2"/>
      <c r="H9637" s="2"/>
    </row>
    <row r="9638" spans="2:8">
      <c r="B9638" s="2" t="s">
        <v>10087</v>
      </c>
      <c r="C9638" s="2">
        <v>24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29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30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30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28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29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30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29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23</v>
      </c>
      <c r="D9646" s="2" t="s">
        <v>452</v>
      </c>
      <c r="E9646" s="2"/>
      <c r="F9646" s="2"/>
      <c r="G9646" s="2"/>
      <c r="H9646" s="2"/>
    </row>
    <row r="9647" spans="2:8">
      <c r="B9647" s="2" t="s">
        <v>10096</v>
      </c>
      <c r="C9647" s="2">
        <v>24</v>
      </c>
      <c r="D9647" s="2" t="s">
        <v>452</v>
      </c>
      <c r="E9647" s="2"/>
      <c r="F9647" s="2"/>
      <c r="G9647" s="2"/>
      <c r="H9647" s="2"/>
    </row>
    <row r="9648" spans="2:8">
      <c r="B9648" s="2" t="s">
        <v>10097</v>
      </c>
      <c r="C9648" s="2">
        <v>25</v>
      </c>
      <c r="D9648" s="2" t="s">
        <v>452</v>
      </c>
      <c r="E9648" s="2"/>
      <c r="F9648" s="2"/>
      <c r="G9648" s="2"/>
      <c r="H9648" s="2"/>
    </row>
    <row r="9649" spans="2:8">
      <c r="B9649" s="2" t="s">
        <v>10098</v>
      </c>
      <c r="C9649" s="2">
        <v>25</v>
      </c>
      <c r="D9649" s="2" t="s">
        <v>452</v>
      </c>
      <c r="E9649" s="2"/>
      <c r="F9649" s="2"/>
      <c r="G9649" s="2"/>
      <c r="H9649" s="2"/>
    </row>
    <row r="9650" spans="2:8">
      <c r="B9650" s="2" t="s">
        <v>10099</v>
      </c>
      <c r="C9650" s="2">
        <v>27</v>
      </c>
      <c r="D9650" s="2" t="s">
        <v>452</v>
      </c>
      <c r="E9650" s="2"/>
      <c r="F9650" s="2"/>
      <c r="G9650" s="2"/>
      <c r="H9650" s="2"/>
    </row>
    <row r="9651" spans="2:8">
      <c r="B9651" s="2" t="s">
        <v>10100</v>
      </c>
      <c r="C9651" s="2">
        <v>38</v>
      </c>
      <c r="D9651" s="2" t="s">
        <v>452</v>
      </c>
      <c r="E9651" s="2"/>
      <c r="F9651" s="2"/>
      <c r="G9651" s="2"/>
      <c r="H9651" s="2"/>
    </row>
    <row r="9652" spans="2:8">
      <c r="B9652" s="2" t="s">
        <v>10101</v>
      </c>
      <c r="C9652" s="2">
        <v>39</v>
      </c>
      <c r="D9652" s="2" t="s">
        <v>452</v>
      </c>
      <c r="E9652" s="2"/>
      <c r="F9652" s="2"/>
      <c r="G9652" s="2"/>
      <c r="H9652" s="2"/>
    </row>
    <row r="9653" spans="2:8">
      <c r="B9653" s="2" t="s">
        <v>10102</v>
      </c>
      <c r="C9653" s="2">
        <v>38</v>
      </c>
      <c r="D9653" s="2" t="s">
        <v>452</v>
      </c>
      <c r="E9653" s="2"/>
      <c r="F9653" s="2"/>
      <c r="G9653" s="2"/>
      <c r="H9653" s="2"/>
    </row>
    <row r="9654" spans="2:8">
      <c r="B9654" s="2" t="s">
        <v>10103</v>
      </c>
      <c r="C9654" s="2">
        <v>38</v>
      </c>
      <c r="D9654" s="2" t="s">
        <v>452</v>
      </c>
      <c r="E9654" s="2"/>
      <c r="F9654" s="2"/>
      <c r="G9654" s="2"/>
      <c r="H9654" s="2"/>
    </row>
    <row r="9655" spans="2:8">
      <c r="B9655" s="2" t="s">
        <v>10104</v>
      </c>
      <c r="C9655" s="2">
        <v>37</v>
      </c>
      <c r="D9655" s="2" t="s">
        <v>452</v>
      </c>
      <c r="E9655" s="2"/>
      <c r="F9655" s="2"/>
      <c r="G9655" s="2"/>
      <c r="H9655" s="2"/>
    </row>
    <row r="9656" spans="2:8">
      <c r="B9656" s="2" t="s">
        <v>10105</v>
      </c>
      <c r="C9656" s="2">
        <v>37</v>
      </c>
      <c r="D9656" s="2" t="s">
        <v>452</v>
      </c>
      <c r="E9656" s="2"/>
      <c r="F9656" s="2"/>
      <c r="G9656" s="2"/>
      <c r="H9656" s="2"/>
    </row>
    <row r="9657" spans="2:8">
      <c r="B9657" s="2" t="s">
        <v>10106</v>
      </c>
      <c r="C9657" s="2">
        <v>36</v>
      </c>
      <c r="D9657" s="2" t="s">
        <v>452</v>
      </c>
      <c r="E9657" s="2"/>
      <c r="F9657" s="2"/>
      <c r="G9657" s="2"/>
      <c r="H9657" s="2"/>
    </row>
    <row r="9658" spans="2:8">
      <c r="B9658" s="2" t="s">
        <v>10107</v>
      </c>
      <c r="C9658" s="2">
        <v>30</v>
      </c>
      <c r="D9658" s="2" t="s">
        <v>452</v>
      </c>
      <c r="E9658" s="2"/>
      <c r="F9658" s="2"/>
      <c r="G9658" s="2"/>
      <c r="H9658" s="2"/>
    </row>
    <row r="9659" spans="2:8">
      <c r="B9659" s="2" t="s">
        <v>10108</v>
      </c>
      <c r="C9659" s="2">
        <v>24</v>
      </c>
      <c r="D9659" s="2" t="s">
        <v>452</v>
      </c>
      <c r="E9659" s="2"/>
      <c r="F9659" s="2"/>
      <c r="G9659" s="2"/>
      <c r="H9659" s="2"/>
    </row>
    <row r="9660" spans="2:8">
      <c r="B9660" s="2" t="s">
        <v>10109</v>
      </c>
      <c r="C9660" s="2">
        <v>18</v>
      </c>
      <c r="D9660" s="2" t="s">
        <v>452</v>
      </c>
      <c r="E9660" s="2"/>
      <c r="F9660" s="2"/>
      <c r="G9660" s="2"/>
      <c r="H9660" s="2"/>
    </row>
    <row r="9661" spans="2:8">
      <c r="B9661" s="2" t="s">
        <v>10110</v>
      </c>
      <c r="C9661" s="2">
        <v>11</v>
      </c>
      <c r="D9661" s="2" t="s">
        <v>452</v>
      </c>
      <c r="E9661" s="2"/>
      <c r="F9661" s="2"/>
      <c r="G9661" s="2"/>
      <c r="H9661" s="2"/>
    </row>
    <row r="9662" spans="2:8">
      <c r="B9662" s="2" t="s">
        <v>10111</v>
      </c>
      <c r="C9662" s="2">
        <v>30</v>
      </c>
      <c r="D9662" s="2" t="s">
        <v>452</v>
      </c>
      <c r="E9662" s="2"/>
      <c r="F9662" s="2"/>
      <c r="G9662" s="2"/>
      <c r="H9662" s="2"/>
    </row>
    <row r="9663" spans="2:8">
      <c r="B9663" s="2" t="s">
        <v>10112</v>
      </c>
      <c r="C9663" s="2">
        <v>44</v>
      </c>
      <c r="D9663" s="2" t="s">
        <v>452</v>
      </c>
      <c r="E9663" s="2"/>
      <c r="F9663" s="2"/>
      <c r="G9663" s="2"/>
      <c r="H9663" s="2"/>
    </row>
    <row r="9664" spans="2:8">
      <c r="B9664" s="2" t="s">
        <v>10113</v>
      </c>
      <c r="C9664" s="2">
        <v>47</v>
      </c>
      <c r="D9664" s="2" t="s">
        <v>452</v>
      </c>
      <c r="E9664" s="2"/>
      <c r="F9664" s="2"/>
      <c r="G9664" s="2"/>
      <c r="H9664" s="2"/>
    </row>
    <row r="9665" spans="2:8">
      <c r="B9665" s="2" t="s">
        <v>10114</v>
      </c>
      <c r="C9665" s="2">
        <v>48</v>
      </c>
      <c r="D9665" s="2" t="s">
        <v>452</v>
      </c>
      <c r="E9665" s="2"/>
      <c r="F9665" s="2"/>
      <c r="G9665" s="2"/>
      <c r="H9665" s="2"/>
    </row>
    <row r="9666" spans="2:8">
      <c r="B9666" s="2" t="s">
        <v>10115</v>
      </c>
      <c r="C9666" s="2">
        <v>47</v>
      </c>
      <c r="D9666" s="2" t="s">
        <v>452</v>
      </c>
      <c r="E9666" s="2"/>
      <c r="F9666" s="2"/>
      <c r="G9666" s="2"/>
      <c r="H9666" s="2"/>
    </row>
    <row r="9667" spans="2:8">
      <c r="B9667" s="2" t="s">
        <v>10116</v>
      </c>
      <c r="C9667" s="2">
        <v>44</v>
      </c>
      <c r="D9667" s="2" t="s">
        <v>452</v>
      </c>
      <c r="E9667" s="2"/>
      <c r="F9667" s="2"/>
      <c r="G9667" s="2"/>
      <c r="H9667" s="2"/>
    </row>
    <row r="9668" spans="2:8">
      <c r="B9668" s="2" t="s">
        <v>10117</v>
      </c>
      <c r="C9668" s="2">
        <v>36</v>
      </c>
      <c r="D9668" s="2" t="s">
        <v>452</v>
      </c>
      <c r="E9668" s="2"/>
      <c r="F9668" s="2"/>
      <c r="G9668" s="2"/>
      <c r="H9668" s="2"/>
    </row>
    <row r="9669" spans="2:8">
      <c r="B9669" s="2" t="s">
        <v>10118</v>
      </c>
      <c r="C9669" s="2">
        <v>25</v>
      </c>
      <c r="D9669" s="2" t="s">
        <v>452</v>
      </c>
      <c r="E9669" s="2"/>
      <c r="F9669" s="2"/>
      <c r="G9669" s="2"/>
      <c r="H9669" s="2"/>
    </row>
    <row r="9670" spans="2:8">
      <c r="B9670" s="2" t="s">
        <v>10119</v>
      </c>
      <c r="C9670" s="2">
        <v>13</v>
      </c>
      <c r="D9670" s="2" t="s">
        <v>452</v>
      </c>
      <c r="E9670" s="2"/>
      <c r="F9670" s="2"/>
      <c r="G9670" s="2"/>
      <c r="H9670" s="2"/>
    </row>
    <row r="9671" spans="2:8">
      <c r="B9671" s="2" t="s">
        <v>10120</v>
      </c>
      <c r="C9671" s="2">
        <v>35</v>
      </c>
      <c r="D9671" s="2" t="s">
        <v>452</v>
      </c>
      <c r="E9671" s="2"/>
      <c r="F9671" s="2"/>
      <c r="G9671" s="2"/>
      <c r="H9671" s="2"/>
    </row>
    <row r="9672" spans="2:8">
      <c r="B9672" s="2" t="s">
        <v>10121</v>
      </c>
      <c r="C9672" s="2">
        <v>35</v>
      </c>
      <c r="D9672" s="2" t="s">
        <v>452</v>
      </c>
      <c r="E9672" s="2"/>
      <c r="F9672" s="2"/>
      <c r="G9672" s="2"/>
      <c r="H9672" s="2"/>
    </row>
    <row r="9673" spans="2:8">
      <c r="B9673" s="2" t="s">
        <v>10122</v>
      </c>
      <c r="C9673" s="2">
        <v>35</v>
      </c>
      <c r="D9673" s="2" t="s">
        <v>452</v>
      </c>
      <c r="E9673" s="2"/>
      <c r="F9673" s="2"/>
      <c r="G9673" s="2"/>
      <c r="H9673" s="2"/>
    </row>
    <row r="9674" spans="2:8">
      <c r="B9674" s="2" t="s">
        <v>10123</v>
      </c>
      <c r="C9674" s="2">
        <v>35</v>
      </c>
      <c r="D9674" s="2" t="s">
        <v>452</v>
      </c>
      <c r="E9674" s="2"/>
      <c r="F9674" s="2"/>
      <c r="G9674" s="2"/>
      <c r="H9674" s="2"/>
    </row>
    <row r="9675" spans="2:8">
      <c r="B9675" s="2" t="s">
        <v>10124</v>
      </c>
      <c r="C9675" s="2">
        <v>35</v>
      </c>
      <c r="D9675" s="2" t="s">
        <v>452</v>
      </c>
      <c r="E9675" s="2"/>
      <c r="F9675" s="2"/>
      <c r="G9675" s="2"/>
      <c r="H9675" s="2"/>
    </row>
    <row r="9676" spans="2:8">
      <c r="B9676" s="2" t="s">
        <v>10125</v>
      </c>
      <c r="C9676" s="2">
        <v>32</v>
      </c>
      <c r="D9676" s="2" t="s">
        <v>452</v>
      </c>
      <c r="E9676" s="2"/>
      <c r="F9676" s="2"/>
      <c r="G9676" s="2"/>
      <c r="H9676" s="2"/>
    </row>
    <row r="9677" spans="2:8">
      <c r="B9677" s="2" t="s">
        <v>10126</v>
      </c>
      <c r="C9677" s="2">
        <v>28</v>
      </c>
      <c r="D9677" s="2" t="s">
        <v>452</v>
      </c>
      <c r="E9677" s="2"/>
      <c r="F9677" s="2"/>
      <c r="G9677" s="2"/>
      <c r="H9677" s="2"/>
    </row>
    <row r="9678" spans="2:8">
      <c r="B9678" s="2" t="s">
        <v>10127</v>
      </c>
      <c r="C9678" s="2">
        <v>21</v>
      </c>
      <c r="D9678" s="2" t="s">
        <v>452</v>
      </c>
      <c r="E9678" s="2"/>
      <c r="F9678" s="2"/>
      <c r="G9678" s="2"/>
      <c r="H9678" s="2"/>
    </row>
    <row r="9679" spans="2:8">
      <c r="B9679" s="2" t="s">
        <v>10128</v>
      </c>
      <c r="C9679" s="2">
        <v>13</v>
      </c>
      <c r="D9679" s="2" t="s">
        <v>452</v>
      </c>
      <c r="E9679" s="2"/>
      <c r="F9679" s="2"/>
      <c r="G9679" s="2"/>
      <c r="H9679" s="2"/>
    </row>
    <row r="9680" spans="2:8">
      <c r="B9680" s="2" t="s">
        <v>10129</v>
      </c>
      <c r="C9680" s="2">
        <v>31</v>
      </c>
      <c r="D9680" s="2" t="s">
        <v>452</v>
      </c>
      <c r="E9680" s="2"/>
      <c r="F9680" s="2"/>
      <c r="G9680" s="2"/>
      <c r="H9680" s="2"/>
    </row>
    <row r="9681" spans="2:8">
      <c r="B9681" s="2" t="s">
        <v>10130</v>
      </c>
      <c r="C9681" s="2">
        <v>33</v>
      </c>
      <c r="D9681" s="2" t="s">
        <v>452</v>
      </c>
      <c r="E9681" s="2"/>
      <c r="F9681" s="2"/>
      <c r="G9681" s="2"/>
      <c r="H9681" s="2"/>
    </row>
    <row r="9682" spans="2:8">
      <c r="B9682" s="2" t="s">
        <v>10131</v>
      </c>
      <c r="C9682" s="2">
        <v>33</v>
      </c>
      <c r="D9682" s="2" t="s">
        <v>452</v>
      </c>
      <c r="E9682" s="2"/>
      <c r="F9682" s="2"/>
      <c r="G9682" s="2"/>
      <c r="H9682" s="2"/>
    </row>
    <row r="9683" spans="2:8">
      <c r="B9683" s="2" t="s">
        <v>10132</v>
      </c>
      <c r="C9683" s="2">
        <v>32</v>
      </c>
      <c r="D9683" s="2" t="s">
        <v>452</v>
      </c>
      <c r="E9683" s="2"/>
      <c r="F9683" s="2"/>
      <c r="G9683" s="2"/>
      <c r="H9683" s="2"/>
    </row>
    <row r="9684" spans="2:8">
      <c r="B9684" s="2" t="s">
        <v>10133</v>
      </c>
      <c r="C9684" s="2">
        <v>32</v>
      </c>
      <c r="D9684" s="2" t="s">
        <v>452</v>
      </c>
      <c r="E9684" s="2"/>
      <c r="F9684" s="2"/>
      <c r="G9684" s="2"/>
      <c r="H9684" s="2"/>
    </row>
    <row r="9685" spans="2:8">
      <c r="B9685" s="2" t="s">
        <v>10134</v>
      </c>
      <c r="C9685" s="2">
        <v>31</v>
      </c>
      <c r="D9685" s="2" t="s">
        <v>452</v>
      </c>
      <c r="E9685" s="2"/>
      <c r="F9685" s="2"/>
      <c r="G9685" s="2"/>
      <c r="H9685" s="2"/>
    </row>
    <row r="9686" spans="2:8">
      <c r="B9686" s="2" t="s">
        <v>10135</v>
      </c>
      <c r="C9686" s="2">
        <v>31</v>
      </c>
      <c r="D9686" s="2" t="s">
        <v>452</v>
      </c>
      <c r="E9686" s="2"/>
      <c r="F9686" s="2"/>
      <c r="G9686" s="2"/>
      <c r="H9686" s="2"/>
    </row>
    <row r="9687" spans="2:8">
      <c r="B9687" s="2" t="s">
        <v>10136</v>
      </c>
      <c r="C9687" s="2">
        <v>18</v>
      </c>
      <c r="D9687" s="2" t="s">
        <v>452</v>
      </c>
      <c r="E9687" s="2"/>
      <c r="F9687" s="2"/>
      <c r="G9687" s="2"/>
      <c r="H9687" s="2"/>
    </row>
    <row r="9688" spans="2:8">
      <c r="B9688" s="2" t="s">
        <v>10137</v>
      </c>
      <c r="C9688" s="2">
        <v>11</v>
      </c>
      <c r="D9688" s="2" t="s">
        <v>452</v>
      </c>
      <c r="E9688" s="2"/>
      <c r="F9688" s="2"/>
      <c r="G9688" s="2"/>
      <c r="H9688" s="2"/>
    </row>
    <row r="9689" spans="2:8">
      <c r="B9689" s="2" t="s">
        <v>10138</v>
      </c>
      <c r="C9689" s="2">
        <v>30</v>
      </c>
      <c r="D9689" s="2" t="s">
        <v>452</v>
      </c>
      <c r="E9689" s="2"/>
      <c r="F9689" s="2"/>
      <c r="G9689" s="2"/>
      <c r="H9689" s="2"/>
    </row>
    <row r="9690" spans="2:8">
      <c r="B9690" s="2" t="s">
        <v>10139</v>
      </c>
      <c r="C9690" s="2">
        <v>32</v>
      </c>
      <c r="D9690" s="2" t="s">
        <v>452</v>
      </c>
      <c r="E9690" s="2"/>
      <c r="F9690" s="2"/>
      <c r="G9690" s="2"/>
      <c r="H9690" s="2"/>
    </row>
    <row r="9691" spans="2:8">
      <c r="B9691" s="2" t="s">
        <v>10140</v>
      </c>
      <c r="C9691" s="2">
        <v>33</v>
      </c>
      <c r="D9691" s="2" t="s">
        <v>452</v>
      </c>
      <c r="E9691" s="2"/>
      <c r="F9691" s="2"/>
      <c r="G9691" s="2"/>
      <c r="H9691" s="2"/>
    </row>
    <row r="9692" spans="2:8">
      <c r="B9692" s="2" t="s">
        <v>10141</v>
      </c>
      <c r="C9692" s="2">
        <v>34</v>
      </c>
      <c r="D9692" s="2" t="s">
        <v>452</v>
      </c>
      <c r="E9692" s="2"/>
      <c r="F9692" s="2"/>
      <c r="G9692" s="2"/>
      <c r="H9692" s="2"/>
    </row>
    <row r="9693" spans="2:8">
      <c r="B9693" s="2" t="s">
        <v>10142</v>
      </c>
      <c r="C9693" s="2">
        <v>35</v>
      </c>
      <c r="D9693" s="2" t="s">
        <v>452</v>
      </c>
      <c r="E9693" s="2"/>
      <c r="F9693" s="2"/>
      <c r="G9693" s="2"/>
      <c r="H9693" s="2"/>
    </row>
    <row r="9694" spans="2:8">
      <c r="B9694" s="2" t="s">
        <v>10143</v>
      </c>
      <c r="C9694" s="2">
        <v>36</v>
      </c>
      <c r="D9694" s="2" t="s">
        <v>452</v>
      </c>
      <c r="E9694" s="2"/>
      <c r="F9694" s="2"/>
      <c r="G9694" s="2"/>
      <c r="H9694" s="2"/>
    </row>
    <row r="9695" spans="2:8">
      <c r="B9695" s="2" t="s">
        <v>10144</v>
      </c>
      <c r="C9695" s="2">
        <v>34</v>
      </c>
      <c r="D9695" s="2" t="s">
        <v>452</v>
      </c>
      <c r="E9695" s="2"/>
      <c r="F9695" s="2"/>
      <c r="G9695" s="2"/>
      <c r="H9695" s="2"/>
    </row>
    <row r="9696" spans="2:8">
      <c r="B9696" s="2" t="s">
        <v>10145</v>
      </c>
      <c r="C9696" s="2">
        <v>28</v>
      </c>
      <c r="D9696" s="2" t="s">
        <v>452</v>
      </c>
      <c r="E9696" s="2"/>
      <c r="F9696" s="2"/>
      <c r="G9696" s="2"/>
      <c r="H9696" s="2"/>
    </row>
    <row r="9697" spans="2:8">
      <c r="B9697" s="2" t="s">
        <v>10146</v>
      </c>
      <c r="C9697" s="2">
        <v>18</v>
      </c>
      <c r="D9697" s="2" t="s">
        <v>452</v>
      </c>
      <c r="E9697" s="2"/>
      <c r="F9697" s="2"/>
      <c r="G9697" s="2"/>
      <c r="H9697" s="2"/>
    </row>
    <row r="9698" spans="2:8">
      <c r="B9698" s="2" t="s">
        <v>10147</v>
      </c>
      <c r="C9698" s="2">
        <v>12</v>
      </c>
      <c r="D9698" s="2" t="s">
        <v>452</v>
      </c>
      <c r="E9698" s="2"/>
      <c r="F9698" s="2"/>
      <c r="G9698" s="2"/>
      <c r="H9698" s="2"/>
    </row>
    <row r="9699" spans="2:8">
      <c r="B9699" s="2" t="s">
        <v>10148</v>
      </c>
      <c r="C9699" s="2">
        <v>27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33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28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22</v>
      </c>
      <c r="D9702" s="2" t="s">
        <v>452</v>
      </c>
      <c r="E9702" s="2"/>
      <c r="F9702" s="2"/>
      <c r="G9702" s="2"/>
      <c r="H9702" s="2"/>
    </row>
    <row r="9703" spans="2:8">
      <c r="B9703" s="2" t="s">
        <v>10152</v>
      </c>
      <c r="C9703" s="2">
        <v>23</v>
      </c>
      <c r="D9703" s="2" t="s">
        <v>452</v>
      </c>
      <c r="E9703" s="2"/>
      <c r="F9703" s="2"/>
      <c r="G9703" s="2"/>
      <c r="H9703" s="2"/>
    </row>
    <row r="9704" spans="2:8">
      <c r="B9704" s="2" t="s">
        <v>10153</v>
      </c>
      <c r="C9704" s="2">
        <v>24</v>
      </c>
      <c r="D9704" s="2" t="s">
        <v>452</v>
      </c>
      <c r="E9704" s="2"/>
      <c r="F9704" s="2"/>
      <c r="G9704" s="2"/>
      <c r="H9704" s="2"/>
    </row>
    <row r="9705" spans="2:8">
      <c r="B9705" s="2" t="s">
        <v>10154</v>
      </c>
      <c r="C9705" s="2">
        <v>22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30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24</v>
      </c>
      <c r="D9707" s="2" t="s">
        <v>452</v>
      </c>
      <c r="E9707" s="2"/>
      <c r="F9707" s="2"/>
      <c r="G9707" s="2"/>
      <c r="H9707" s="2"/>
    </row>
    <row r="9708" spans="2:8">
      <c r="B9708" s="2" t="s">
        <v>10157</v>
      </c>
      <c r="C9708" s="2">
        <v>20</v>
      </c>
      <c r="D9708" s="2" t="s">
        <v>452</v>
      </c>
      <c r="E9708" s="2"/>
      <c r="F9708" s="2"/>
      <c r="G9708" s="2"/>
      <c r="H9708" s="2"/>
    </row>
    <row r="9709" spans="2:8">
      <c r="B9709" s="2" t="s">
        <v>10158</v>
      </c>
      <c r="C9709" s="2">
        <v>13</v>
      </c>
      <c r="D9709" s="2" t="s">
        <v>452</v>
      </c>
      <c r="E9709" s="2"/>
      <c r="F9709" s="2"/>
      <c r="G9709" s="2"/>
      <c r="H9709" s="2"/>
    </row>
    <row r="9710" spans="2:8">
      <c r="B9710" s="2" t="s">
        <v>10159</v>
      </c>
      <c r="C9710" s="2">
        <v>34</v>
      </c>
      <c r="D9710" s="2" t="s">
        <v>452</v>
      </c>
      <c r="E9710" s="2"/>
      <c r="F9710" s="2"/>
      <c r="G9710" s="2"/>
      <c r="H9710" s="2"/>
    </row>
    <row r="9711" spans="2:8">
      <c r="B9711" s="2" t="s">
        <v>10160</v>
      </c>
      <c r="C9711" s="2">
        <v>35</v>
      </c>
      <c r="D9711" s="2" t="s">
        <v>452</v>
      </c>
      <c r="E9711" s="2"/>
      <c r="F9711" s="2"/>
      <c r="G9711" s="2"/>
      <c r="H9711" s="2"/>
    </row>
    <row r="9712" spans="2:8">
      <c r="B9712" s="2" t="s">
        <v>10161</v>
      </c>
      <c r="C9712" s="2">
        <v>36</v>
      </c>
      <c r="D9712" s="2" t="s">
        <v>452</v>
      </c>
      <c r="E9712" s="2"/>
      <c r="F9712" s="2"/>
      <c r="G9712" s="2"/>
      <c r="H9712" s="2"/>
    </row>
    <row r="9713" spans="2:8">
      <c r="B9713" s="2" t="s">
        <v>10162</v>
      </c>
      <c r="C9713" s="2">
        <v>36</v>
      </c>
      <c r="D9713" s="2" t="s">
        <v>452</v>
      </c>
      <c r="E9713" s="2"/>
      <c r="F9713" s="2"/>
      <c r="G9713" s="2"/>
      <c r="H9713" s="2"/>
    </row>
    <row r="9714" spans="2:8">
      <c r="B9714" s="2" t="s">
        <v>10163</v>
      </c>
      <c r="C9714" s="2">
        <v>36</v>
      </c>
      <c r="D9714" s="2" t="s">
        <v>452</v>
      </c>
      <c r="E9714" s="2"/>
      <c r="F9714" s="2"/>
      <c r="G9714" s="2"/>
      <c r="H9714" s="2"/>
    </row>
    <row r="9715" spans="2:8">
      <c r="B9715" s="2" t="s">
        <v>10164</v>
      </c>
      <c r="C9715" s="2">
        <v>35</v>
      </c>
      <c r="D9715" s="2" t="s">
        <v>452</v>
      </c>
      <c r="E9715" s="2"/>
      <c r="F9715" s="2"/>
      <c r="G9715" s="2"/>
      <c r="H9715" s="2"/>
    </row>
    <row r="9716" spans="2:8">
      <c r="B9716" s="2" t="s">
        <v>10165</v>
      </c>
      <c r="C9716" s="2">
        <v>31</v>
      </c>
      <c r="D9716" s="2" t="s">
        <v>452</v>
      </c>
      <c r="E9716" s="2"/>
      <c r="F9716" s="2"/>
      <c r="G9716" s="2"/>
      <c r="H9716" s="2"/>
    </row>
    <row r="9717" spans="2:8">
      <c r="B9717" s="2" t="s">
        <v>10166</v>
      </c>
      <c r="C9717" s="2">
        <v>25</v>
      </c>
      <c r="D9717" s="2" t="s">
        <v>452</v>
      </c>
      <c r="E9717" s="2"/>
      <c r="F9717" s="2"/>
      <c r="G9717" s="2"/>
      <c r="H9717" s="2"/>
    </row>
    <row r="9718" spans="2:8">
      <c r="B9718" s="2" t="s">
        <v>10167</v>
      </c>
      <c r="C9718" s="2">
        <v>16</v>
      </c>
      <c r="D9718" s="2" t="s">
        <v>452</v>
      </c>
      <c r="E9718" s="2"/>
      <c r="F9718" s="2"/>
      <c r="G9718" s="2"/>
      <c r="H9718" s="2"/>
    </row>
    <row r="9719" spans="2:8">
      <c r="B9719" s="2" t="s">
        <v>10168</v>
      </c>
      <c r="C9719" s="2">
        <v>45</v>
      </c>
      <c r="D9719" s="2" t="s">
        <v>452</v>
      </c>
      <c r="E9719" s="2"/>
      <c r="F9719" s="2"/>
      <c r="G9719" s="2"/>
      <c r="H9719" s="2"/>
    </row>
    <row r="9720" spans="2:8">
      <c r="B9720" s="2" t="s">
        <v>10169</v>
      </c>
      <c r="C9720" s="2">
        <v>45</v>
      </c>
      <c r="D9720" s="2" t="s">
        <v>452</v>
      </c>
      <c r="E9720" s="2"/>
      <c r="F9720" s="2"/>
      <c r="G9720" s="2"/>
      <c r="H9720" s="2"/>
    </row>
    <row r="9721" spans="2:8">
      <c r="B9721" s="2" t="s">
        <v>10170</v>
      </c>
      <c r="C9721" s="2">
        <v>45</v>
      </c>
      <c r="D9721" s="2" t="s">
        <v>452</v>
      </c>
      <c r="E9721" s="2"/>
      <c r="F9721" s="2"/>
      <c r="G9721" s="2"/>
      <c r="H9721" s="2"/>
    </row>
    <row r="9722" spans="2:8">
      <c r="B9722" s="2" t="s">
        <v>10171</v>
      </c>
      <c r="C9722" s="2">
        <v>40</v>
      </c>
      <c r="D9722" s="2" t="s">
        <v>452</v>
      </c>
      <c r="E9722" s="2"/>
      <c r="F9722" s="2"/>
      <c r="G9722" s="2"/>
      <c r="H9722" s="2"/>
    </row>
    <row r="9723" spans="2:8">
      <c r="B9723" s="2" t="s">
        <v>10172</v>
      </c>
      <c r="C9723" s="2">
        <v>34</v>
      </c>
      <c r="D9723" s="2" t="s">
        <v>452</v>
      </c>
      <c r="E9723" s="2"/>
      <c r="F9723" s="2"/>
      <c r="G9723" s="2"/>
      <c r="H9723" s="2"/>
    </row>
    <row r="9724" spans="2:8">
      <c r="B9724" s="2" t="s">
        <v>10173</v>
      </c>
      <c r="C9724" s="2">
        <v>23</v>
      </c>
      <c r="D9724" s="2" t="s">
        <v>452</v>
      </c>
      <c r="E9724" s="2"/>
      <c r="F9724" s="2"/>
      <c r="G9724" s="2"/>
      <c r="H9724" s="2"/>
    </row>
    <row r="9725" spans="2:8">
      <c r="B9725" s="2" t="s">
        <v>10174</v>
      </c>
      <c r="C9725" s="2">
        <v>13</v>
      </c>
      <c r="D9725" s="2" t="s">
        <v>452</v>
      </c>
      <c r="E9725" s="2"/>
      <c r="F9725" s="2"/>
      <c r="G9725" s="2"/>
      <c r="H9725" s="2"/>
    </row>
    <row r="9726" spans="2:8">
      <c r="B9726" s="2" t="s">
        <v>10175</v>
      </c>
      <c r="C9726" s="2">
        <v>19</v>
      </c>
      <c r="D9726" s="2" t="s">
        <v>452</v>
      </c>
      <c r="E9726" s="2"/>
      <c r="F9726" s="2"/>
      <c r="G9726" s="2"/>
      <c r="H9726" s="2"/>
    </row>
    <row r="9727" spans="2:8">
      <c r="B9727" s="2" t="s">
        <v>10176</v>
      </c>
      <c r="C9727" s="2">
        <v>23</v>
      </c>
      <c r="D9727" s="2" t="s">
        <v>452</v>
      </c>
      <c r="E9727" s="2"/>
      <c r="F9727" s="2"/>
      <c r="G9727" s="2"/>
      <c r="H9727" s="2"/>
    </row>
    <row r="9728" spans="2:8">
      <c r="B9728" s="2" t="s">
        <v>10177</v>
      </c>
      <c r="C9728" s="2">
        <v>23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30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33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31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31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32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33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32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31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30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35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34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35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37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37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33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17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21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23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24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24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24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24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25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26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25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24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24</v>
      </c>
      <c r="D9755" s="2" t="s">
        <v>452</v>
      </c>
      <c r="E9755" s="2"/>
      <c r="F9755" s="2"/>
      <c r="G9755" s="2"/>
      <c r="H9755" s="2"/>
    </row>
    <row r="9756" spans="2:8">
      <c r="B9756" s="2" t="s">
        <v>10205</v>
      </c>
      <c r="C9756" s="2">
        <v>26</v>
      </c>
      <c r="D9756" s="2" t="s">
        <v>452</v>
      </c>
      <c r="E9756" s="2"/>
      <c r="F9756" s="2"/>
      <c r="G9756" s="2"/>
      <c r="H9756" s="2"/>
    </row>
    <row r="9757" spans="2:8">
      <c r="B9757" s="2" t="s">
        <v>10206</v>
      </c>
      <c r="C9757" s="2">
        <v>27</v>
      </c>
      <c r="D9757" s="2" t="s">
        <v>452</v>
      </c>
      <c r="E9757" s="2"/>
      <c r="F9757" s="2"/>
      <c r="G9757" s="2"/>
      <c r="H9757" s="2"/>
    </row>
    <row r="9758" spans="2:8">
      <c r="B9758" s="2" t="s">
        <v>10207</v>
      </c>
      <c r="C9758" s="2">
        <v>28</v>
      </c>
      <c r="D9758" s="2" t="s">
        <v>452</v>
      </c>
      <c r="E9758" s="2"/>
      <c r="F9758" s="2"/>
      <c r="G9758" s="2"/>
      <c r="H9758" s="2"/>
    </row>
    <row r="9759" spans="2:8">
      <c r="B9759" s="2" t="s">
        <v>10208</v>
      </c>
      <c r="C9759" s="2">
        <v>27</v>
      </c>
      <c r="D9759" s="2" t="s">
        <v>452</v>
      </c>
      <c r="E9759" s="2"/>
      <c r="F9759" s="2"/>
      <c r="G9759" s="2"/>
      <c r="H9759" s="2"/>
    </row>
    <row r="9760" spans="2:8">
      <c r="B9760" s="2" t="s">
        <v>10209</v>
      </c>
      <c r="C9760" s="2">
        <v>26</v>
      </c>
      <c r="D9760" s="2" t="s">
        <v>452</v>
      </c>
      <c r="E9760" s="2"/>
      <c r="F9760" s="2"/>
      <c r="G9760" s="2"/>
      <c r="H9760" s="2"/>
    </row>
    <row r="9761" spans="2:8">
      <c r="B9761" s="2" t="s">
        <v>10210</v>
      </c>
      <c r="C9761" s="2">
        <v>25</v>
      </c>
      <c r="D9761" s="2" t="s">
        <v>452</v>
      </c>
      <c r="E9761" s="2"/>
      <c r="F9761" s="2"/>
      <c r="G9761" s="2"/>
      <c r="H9761" s="2"/>
    </row>
    <row r="9762" spans="2:8">
      <c r="B9762" s="2" t="s">
        <v>10211</v>
      </c>
      <c r="C9762" s="2">
        <v>24</v>
      </c>
      <c r="D9762" s="2" t="s">
        <v>452</v>
      </c>
      <c r="E9762" s="2"/>
      <c r="F9762" s="2"/>
      <c r="G9762" s="2"/>
      <c r="H9762" s="2"/>
    </row>
    <row r="9763" spans="2:8">
      <c r="B9763" s="2" t="s">
        <v>10212</v>
      </c>
      <c r="C9763" s="2">
        <v>25</v>
      </c>
      <c r="D9763" s="2" t="s">
        <v>452</v>
      </c>
      <c r="E9763" s="2"/>
      <c r="F9763" s="2"/>
      <c r="G9763" s="2"/>
      <c r="H9763" s="2"/>
    </row>
    <row r="9764" spans="2:8">
      <c r="B9764" s="2" t="s">
        <v>10213</v>
      </c>
      <c r="C9764" s="2">
        <v>25</v>
      </c>
      <c r="D9764" s="2" t="s">
        <v>452</v>
      </c>
      <c r="E9764" s="2"/>
      <c r="F9764" s="2"/>
      <c r="G9764" s="2"/>
      <c r="H9764" s="2"/>
    </row>
    <row r="9765" spans="2:8">
      <c r="B9765" s="2" t="s">
        <v>10214</v>
      </c>
      <c r="C9765" s="2">
        <v>21</v>
      </c>
      <c r="D9765" s="2" t="s">
        <v>452</v>
      </c>
      <c r="E9765" s="2"/>
      <c r="F9765" s="2"/>
      <c r="G9765" s="2"/>
      <c r="H9765" s="2"/>
    </row>
    <row r="9766" spans="2:8">
      <c r="B9766" s="2" t="s">
        <v>10215</v>
      </c>
      <c r="C9766" s="2">
        <v>15</v>
      </c>
      <c r="D9766" s="2" t="s">
        <v>452</v>
      </c>
      <c r="E9766" s="2"/>
      <c r="F9766" s="2"/>
      <c r="G9766" s="2"/>
      <c r="H9766" s="2"/>
    </row>
    <row r="9767" spans="2:8">
      <c r="B9767" s="2" t="s">
        <v>10216</v>
      </c>
      <c r="C9767" s="2">
        <v>10</v>
      </c>
      <c r="D9767" s="2" t="s">
        <v>452</v>
      </c>
      <c r="E9767" s="2"/>
      <c r="F9767" s="2"/>
      <c r="G9767" s="2"/>
      <c r="H9767" s="2"/>
    </row>
    <row r="9768" spans="2:8">
      <c r="B9768" s="2" t="s">
        <v>10217</v>
      </c>
      <c r="C9768" s="2">
        <v>41</v>
      </c>
      <c r="D9768" s="2" t="s">
        <v>452</v>
      </c>
      <c r="E9768" s="2"/>
      <c r="F9768" s="2"/>
      <c r="G9768" s="2"/>
      <c r="H9768" s="2"/>
    </row>
    <row r="9769" spans="2:8">
      <c r="B9769" s="2" t="s">
        <v>10218</v>
      </c>
      <c r="C9769" s="2">
        <v>42</v>
      </c>
      <c r="D9769" s="2" t="s">
        <v>452</v>
      </c>
      <c r="E9769" s="2"/>
      <c r="F9769" s="2"/>
      <c r="G9769" s="2"/>
      <c r="H9769" s="2"/>
    </row>
    <row r="9770" spans="2:8">
      <c r="B9770" s="2" t="s">
        <v>10219</v>
      </c>
      <c r="C9770" s="2">
        <v>42</v>
      </c>
      <c r="D9770" s="2" t="s">
        <v>452</v>
      </c>
      <c r="E9770" s="2"/>
      <c r="F9770" s="2"/>
      <c r="G9770" s="2"/>
      <c r="H9770" s="2"/>
    </row>
    <row r="9771" spans="2:8">
      <c r="B9771" s="2" t="s">
        <v>10220</v>
      </c>
      <c r="C9771" s="2">
        <v>42</v>
      </c>
      <c r="D9771" s="2" t="s">
        <v>452</v>
      </c>
      <c r="E9771" s="2"/>
      <c r="F9771" s="2"/>
      <c r="G9771" s="2"/>
      <c r="H9771" s="2"/>
    </row>
    <row r="9772" spans="2:8">
      <c r="B9772" s="2" t="s">
        <v>10221</v>
      </c>
      <c r="C9772" s="2">
        <v>40</v>
      </c>
      <c r="D9772" s="2" t="s">
        <v>452</v>
      </c>
      <c r="E9772" s="2"/>
      <c r="F9772" s="2"/>
      <c r="G9772" s="2"/>
      <c r="H9772" s="2"/>
    </row>
    <row r="9773" spans="2:8">
      <c r="B9773" s="2" t="s">
        <v>10222</v>
      </c>
      <c r="C9773" s="2">
        <v>35</v>
      </c>
      <c r="D9773" s="2" t="s">
        <v>452</v>
      </c>
      <c r="E9773" s="2"/>
      <c r="F9773" s="2"/>
      <c r="G9773" s="2"/>
      <c r="H9773" s="2"/>
    </row>
    <row r="9774" spans="2:8">
      <c r="B9774" s="2" t="s">
        <v>10223</v>
      </c>
      <c r="C9774" s="2">
        <v>27</v>
      </c>
      <c r="D9774" s="2" t="s">
        <v>452</v>
      </c>
      <c r="E9774" s="2"/>
      <c r="F9774" s="2"/>
      <c r="G9774" s="2"/>
      <c r="H9774" s="2"/>
    </row>
    <row r="9775" spans="2:8">
      <c r="B9775" s="2" t="s">
        <v>10224</v>
      </c>
      <c r="C9775" s="2">
        <v>15</v>
      </c>
      <c r="D9775" s="2" t="s">
        <v>452</v>
      </c>
      <c r="E9775" s="2"/>
      <c r="F9775" s="2"/>
      <c r="G9775" s="2"/>
      <c r="H9775" s="2"/>
    </row>
    <row r="9776" spans="2:8">
      <c r="B9776" s="2" t="s">
        <v>10225</v>
      </c>
      <c r="C9776" s="2">
        <v>34</v>
      </c>
      <c r="D9776" s="2" t="s">
        <v>452</v>
      </c>
      <c r="E9776" s="2"/>
      <c r="F9776" s="2"/>
      <c r="G9776" s="2"/>
      <c r="H9776" s="2"/>
    </row>
    <row r="9777" spans="2:8">
      <c r="B9777" s="2" t="s">
        <v>10226</v>
      </c>
      <c r="C9777" s="2">
        <v>35</v>
      </c>
      <c r="D9777" s="2" t="s">
        <v>452</v>
      </c>
      <c r="E9777" s="2"/>
      <c r="F9777" s="2"/>
      <c r="G9777" s="2"/>
      <c r="H9777" s="2"/>
    </row>
    <row r="9778" spans="2:8">
      <c r="B9778" s="2" t="s">
        <v>10227</v>
      </c>
      <c r="C9778" s="2">
        <v>35</v>
      </c>
      <c r="D9778" s="2" t="s">
        <v>452</v>
      </c>
      <c r="E9778" s="2"/>
      <c r="F9778" s="2"/>
      <c r="G9778" s="2"/>
      <c r="H9778" s="2"/>
    </row>
    <row r="9779" spans="2:8">
      <c r="B9779" s="2" t="s">
        <v>10228</v>
      </c>
      <c r="C9779" s="2">
        <v>35</v>
      </c>
      <c r="D9779" s="2" t="s">
        <v>452</v>
      </c>
      <c r="E9779" s="2"/>
      <c r="F9779" s="2"/>
      <c r="G9779" s="2"/>
      <c r="H9779" s="2"/>
    </row>
    <row r="9780" spans="2:8">
      <c r="B9780" s="2" t="s">
        <v>10229</v>
      </c>
      <c r="C9780" s="2">
        <v>36</v>
      </c>
      <c r="D9780" s="2" t="s">
        <v>452</v>
      </c>
      <c r="E9780" s="2"/>
      <c r="F9780" s="2"/>
      <c r="G9780" s="2"/>
      <c r="H9780" s="2"/>
    </row>
    <row r="9781" spans="2:8">
      <c r="B9781" s="2" t="s">
        <v>10230</v>
      </c>
      <c r="C9781" s="2">
        <v>33</v>
      </c>
      <c r="D9781" s="2" t="s">
        <v>452</v>
      </c>
      <c r="E9781" s="2"/>
      <c r="F9781" s="2"/>
      <c r="G9781" s="2"/>
      <c r="H9781" s="2"/>
    </row>
    <row r="9782" spans="2:8">
      <c r="B9782" s="2" t="s">
        <v>10231</v>
      </c>
      <c r="C9782" s="2">
        <v>26</v>
      </c>
      <c r="D9782" s="2" t="s">
        <v>452</v>
      </c>
      <c r="E9782" s="2"/>
      <c r="F9782" s="2"/>
      <c r="G9782" s="2"/>
      <c r="H9782" s="2"/>
    </row>
    <row r="9783" spans="2:8">
      <c r="B9783" s="2" t="s">
        <v>10232</v>
      </c>
      <c r="C9783" s="2">
        <v>11</v>
      </c>
      <c r="D9783" s="2" t="s">
        <v>452</v>
      </c>
      <c r="E9783" s="2"/>
      <c r="F9783" s="2"/>
      <c r="G9783" s="2"/>
      <c r="H9783" s="2"/>
    </row>
    <row r="9784" spans="2:8">
      <c r="B9784" s="2" t="s">
        <v>10233</v>
      </c>
      <c r="C9784" s="2">
        <v>32</v>
      </c>
      <c r="D9784" s="2" t="s">
        <v>452</v>
      </c>
      <c r="E9784" s="2"/>
      <c r="F9784" s="2"/>
      <c r="G9784" s="2"/>
      <c r="H9784" s="2"/>
    </row>
    <row r="9785" spans="2:8">
      <c r="B9785" s="2" t="s">
        <v>10234</v>
      </c>
      <c r="C9785" s="2">
        <v>34</v>
      </c>
      <c r="D9785" s="2" t="s">
        <v>452</v>
      </c>
      <c r="E9785" s="2"/>
      <c r="F9785" s="2"/>
      <c r="G9785" s="2"/>
      <c r="H9785" s="2"/>
    </row>
    <row r="9786" spans="2:8">
      <c r="B9786" s="2" t="s">
        <v>10235</v>
      </c>
      <c r="C9786" s="2">
        <v>35</v>
      </c>
      <c r="D9786" s="2" t="s">
        <v>452</v>
      </c>
      <c r="E9786" s="2"/>
      <c r="F9786" s="2"/>
      <c r="G9786" s="2"/>
      <c r="H9786" s="2"/>
    </row>
    <row r="9787" spans="2:8">
      <c r="B9787" s="2" t="s">
        <v>10236</v>
      </c>
      <c r="C9787" s="2">
        <v>34</v>
      </c>
      <c r="D9787" s="2" t="s">
        <v>452</v>
      </c>
      <c r="E9787" s="2"/>
      <c r="F9787" s="2"/>
      <c r="G9787" s="2"/>
      <c r="H9787" s="2"/>
    </row>
    <row r="9788" spans="2:8">
      <c r="B9788" s="2" t="s">
        <v>10237</v>
      </c>
      <c r="C9788" s="2">
        <v>34</v>
      </c>
      <c r="D9788" s="2" t="s">
        <v>452</v>
      </c>
      <c r="E9788" s="2"/>
      <c r="F9788" s="2"/>
      <c r="G9788" s="2"/>
      <c r="H9788" s="2"/>
    </row>
    <row r="9789" spans="2:8">
      <c r="B9789" s="2" t="s">
        <v>10238</v>
      </c>
      <c r="C9789" s="2">
        <v>33</v>
      </c>
      <c r="D9789" s="2" t="s">
        <v>452</v>
      </c>
      <c r="E9789" s="2"/>
      <c r="F9789" s="2"/>
      <c r="G9789" s="2"/>
      <c r="H9789" s="2"/>
    </row>
    <row r="9790" spans="2:8">
      <c r="B9790" s="2" t="s">
        <v>10239</v>
      </c>
      <c r="C9790" s="2">
        <v>32</v>
      </c>
      <c r="D9790" s="2" t="s">
        <v>452</v>
      </c>
      <c r="E9790" s="2"/>
      <c r="F9790" s="2"/>
      <c r="G9790" s="2"/>
      <c r="H9790" s="2"/>
    </row>
    <row r="9791" spans="2:8">
      <c r="B9791" s="2" t="s">
        <v>10240</v>
      </c>
      <c r="C9791" s="2">
        <v>28</v>
      </c>
      <c r="D9791" s="2" t="s">
        <v>452</v>
      </c>
      <c r="E9791" s="2"/>
      <c r="F9791" s="2"/>
      <c r="G9791" s="2"/>
      <c r="H9791" s="2"/>
    </row>
    <row r="9792" spans="2:8">
      <c r="B9792" s="2" t="s">
        <v>10241</v>
      </c>
      <c r="C9792" s="2">
        <v>12</v>
      </c>
      <c r="D9792" s="2" t="s">
        <v>452</v>
      </c>
      <c r="E9792" s="2"/>
      <c r="F9792" s="2"/>
      <c r="G9792" s="2"/>
      <c r="H9792" s="2"/>
    </row>
    <row r="9793" spans="2:8">
      <c r="B9793" s="2" t="s">
        <v>10242</v>
      </c>
      <c r="C9793" s="2">
        <v>18</v>
      </c>
      <c r="D9793" s="2" t="s">
        <v>452</v>
      </c>
      <c r="E9793" s="2"/>
      <c r="F9793" s="2"/>
      <c r="G9793" s="2"/>
      <c r="H9793" s="2"/>
    </row>
    <row r="9794" spans="2:8">
      <c r="B9794" s="2" t="s">
        <v>10243</v>
      </c>
      <c r="C9794" s="2">
        <v>23</v>
      </c>
      <c r="D9794" s="2" t="s">
        <v>452</v>
      </c>
      <c r="E9794" s="2"/>
      <c r="F9794" s="2"/>
      <c r="G9794" s="2"/>
      <c r="H9794" s="2"/>
    </row>
    <row r="9795" spans="2:8">
      <c r="B9795" s="2" t="s">
        <v>10244</v>
      </c>
      <c r="C9795" s="2">
        <v>24</v>
      </c>
      <c r="D9795" s="2" t="s">
        <v>452</v>
      </c>
      <c r="E9795" s="2"/>
      <c r="F9795" s="2"/>
      <c r="G9795" s="2"/>
      <c r="H9795" s="2"/>
    </row>
    <row r="9796" spans="2:8">
      <c r="B9796" s="2" t="s">
        <v>10245</v>
      </c>
      <c r="C9796" s="2">
        <v>18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16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12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7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8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12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17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22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26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31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33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33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30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24</v>
      </c>
      <c r="D9809" s="2" t="s">
        <v>452</v>
      </c>
      <c r="E9809" s="2"/>
      <c r="F9809" s="2"/>
      <c r="G9809" s="2"/>
      <c r="H9809" s="2"/>
    </row>
    <row r="9810" spans="2:8">
      <c r="B9810" s="2" t="s">
        <v>10259</v>
      </c>
      <c r="C9810" s="2">
        <v>31</v>
      </c>
      <c r="D9810" s="2" t="s">
        <v>452</v>
      </c>
      <c r="E9810" s="2"/>
      <c r="F9810" s="2"/>
      <c r="G9810" s="2"/>
      <c r="H9810" s="2"/>
    </row>
    <row r="9811" spans="2:8">
      <c r="B9811" s="2" t="s">
        <v>10260</v>
      </c>
      <c r="C9811" s="2">
        <v>33</v>
      </c>
      <c r="D9811" s="2" t="s">
        <v>452</v>
      </c>
      <c r="E9811" s="2"/>
      <c r="F9811" s="2"/>
      <c r="G9811" s="2"/>
      <c r="H9811" s="2"/>
    </row>
    <row r="9812" spans="2:8">
      <c r="B9812" s="2" t="s">
        <v>10261</v>
      </c>
      <c r="C9812" s="2">
        <v>34</v>
      </c>
      <c r="D9812" s="2" t="s">
        <v>452</v>
      </c>
      <c r="E9812" s="2"/>
      <c r="F9812" s="2"/>
      <c r="G9812" s="2"/>
      <c r="H9812" s="2"/>
    </row>
    <row r="9813" spans="2:8">
      <c r="B9813" s="2" t="s">
        <v>10262</v>
      </c>
      <c r="C9813" s="2">
        <v>34</v>
      </c>
      <c r="D9813" s="2" t="s">
        <v>452</v>
      </c>
      <c r="E9813" s="2"/>
      <c r="F9813" s="2"/>
      <c r="G9813" s="2"/>
      <c r="H9813" s="2"/>
    </row>
    <row r="9814" spans="2:8">
      <c r="B9814" s="2" t="s">
        <v>10263</v>
      </c>
      <c r="C9814" s="2">
        <v>32</v>
      </c>
      <c r="D9814" s="2" t="s">
        <v>452</v>
      </c>
      <c r="E9814" s="2"/>
      <c r="F9814" s="2"/>
      <c r="G9814" s="2"/>
      <c r="H9814" s="2"/>
    </row>
    <row r="9815" spans="2:8">
      <c r="B9815" s="2" t="s">
        <v>10264</v>
      </c>
      <c r="C9815" s="2">
        <v>31</v>
      </c>
      <c r="D9815" s="2" t="s">
        <v>452</v>
      </c>
      <c r="E9815" s="2"/>
      <c r="F9815" s="2"/>
      <c r="G9815" s="2"/>
      <c r="H9815" s="2"/>
    </row>
    <row r="9816" spans="2:8">
      <c r="B9816" s="2" t="s">
        <v>10265</v>
      </c>
      <c r="C9816" s="2">
        <v>29</v>
      </c>
      <c r="D9816" s="2" t="s">
        <v>452</v>
      </c>
      <c r="E9816" s="2"/>
      <c r="F9816" s="2"/>
      <c r="G9816" s="2"/>
      <c r="H9816" s="2"/>
    </row>
    <row r="9817" spans="2:8">
      <c r="B9817" s="2" t="s">
        <v>10266</v>
      </c>
      <c r="C9817" s="2">
        <v>25</v>
      </c>
      <c r="D9817" s="2" t="s">
        <v>452</v>
      </c>
      <c r="E9817" s="2"/>
      <c r="F9817" s="2"/>
      <c r="G9817" s="2"/>
      <c r="H9817" s="2"/>
    </row>
    <row r="9818" spans="2:8">
      <c r="B9818" s="2" t="s">
        <v>10267</v>
      </c>
      <c r="C9818" s="2">
        <v>38</v>
      </c>
      <c r="D9818" s="2" t="s">
        <v>452</v>
      </c>
      <c r="E9818" s="2"/>
      <c r="F9818" s="2"/>
      <c r="G9818" s="2"/>
      <c r="H9818" s="2"/>
    </row>
    <row r="9819" spans="2:8">
      <c r="B9819" s="2" t="s">
        <v>10268</v>
      </c>
      <c r="C9819" s="2">
        <v>39</v>
      </c>
      <c r="D9819" s="2" t="s">
        <v>452</v>
      </c>
      <c r="E9819" s="2"/>
      <c r="F9819" s="2"/>
      <c r="G9819" s="2"/>
      <c r="H9819" s="2"/>
    </row>
    <row r="9820" spans="2:8">
      <c r="B9820" s="2" t="s">
        <v>10269</v>
      </c>
      <c r="C9820" s="2">
        <v>40</v>
      </c>
      <c r="D9820" s="2" t="s">
        <v>452</v>
      </c>
      <c r="E9820" s="2"/>
      <c r="F9820" s="2"/>
      <c r="G9820" s="2"/>
      <c r="H9820" s="2"/>
    </row>
    <row r="9821" spans="2:8">
      <c r="B9821" s="2" t="s">
        <v>10270</v>
      </c>
      <c r="C9821" s="2">
        <v>40</v>
      </c>
      <c r="D9821" s="2" t="s">
        <v>452</v>
      </c>
      <c r="E9821" s="2"/>
      <c r="F9821" s="2"/>
      <c r="G9821" s="2"/>
      <c r="H9821" s="2"/>
    </row>
    <row r="9822" spans="2:8">
      <c r="B9822" s="2" t="s">
        <v>10271</v>
      </c>
      <c r="C9822" s="2">
        <v>39</v>
      </c>
      <c r="D9822" s="2" t="s">
        <v>452</v>
      </c>
      <c r="E9822" s="2"/>
      <c r="F9822" s="2"/>
      <c r="G9822" s="2"/>
      <c r="H9822" s="2"/>
    </row>
    <row r="9823" spans="2:8">
      <c r="B9823" s="2" t="s">
        <v>10272</v>
      </c>
      <c r="C9823" s="2">
        <v>35</v>
      </c>
      <c r="D9823" s="2" t="s">
        <v>452</v>
      </c>
      <c r="E9823" s="2"/>
      <c r="F9823" s="2"/>
      <c r="G9823" s="2"/>
      <c r="H9823" s="2"/>
    </row>
    <row r="9824" spans="2:8">
      <c r="B9824" s="2" t="s">
        <v>10273</v>
      </c>
      <c r="C9824" s="2">
        <v>25</v>
      </c>
      <c r="D9824" s="2" t="s">
        <v>452</v>
      </c>
      <c r="E9824" s="2"/>
      <c r="F9824" s="2"/>
      <c r="G9824" s="2"/>
      <c r="H9824" s="2"/>
    </row>
    <row r="9825" spans="2:8">
      <c r="B9825" s="2" t="s">
        <v>10274</v>
      </c>
      <c r="C9825" s="2">
        <v>18</v>
      </c>
      <c r="D9825" s="2" t="s">
        <v>452</v>
      </c>
      <c r="E9825" s="2"/>
      <c r="F9825" s="2"/>
      <c r="G9825" s="2"/>
      <c r="H9825" s="2"/>
    </row>
    <row r="9826" spans="2:8">
      <c r="B9826" s="2" t="s">
        <v>10275</v>
      </c>
      <c r="C9826" s="2">
        <v>10</v>
      </c>
      <c r="D9826" s="2" t="s">
        <v>452</v>
      </c>
      <c r="E9826" s="2"/>
      <c r="F9826" s="2"/>
      <c r="G9826" s="2"/>
      <c r="H9826" s="2"/>
    </row>
    <row r="9827" spans="2:8">
      <c r="B9827" s="2" t="s">
        <v>10276</v>
      </c>
      <c r="C9827" s="2">
        <v>23</v>
      </c>
      <c r="D9827" s="2" t="s">
        <v>452</v>
      </c>
      <c r="E9827" s="2"/>
      <c r="F9827" s="2"/>
      <c r="G9827" s="2"/>
      <c r="H9827" s="2"/>
    </row>
    <row r="9828" spans="2:8">
      <c r="B9828" s="2" t="s">
        <v>10277</v>
      </c>
      <c r="C9828" s="2">
        <v>39</v>
      </c>
      <c r="D9828" s="2" t="s">
        <v>452</v>
      </c>
      <c r="E9828" s="2"/>
      <c r="F9828" s="2"/>
      <c r="G9828" s="2"/>
      <c r="H9828" s="2"/>
    </row>
    <row r="9829" spans="2:8">
      <c r="B9829" s="2" t="s">
        <v>10278</v>
      </c>
      <c r="C9829" s="2">
        <v>42</v>
      </c>
      <c r="D9829" s="2" t="s">
        <v>452</v>
      </c>
      <c r="E9829" s="2"/>
      <c r="F9829" s="2"/>
      <c r="G9829" s="2"/>
      <c r="H9829" s="2"/>
    </row>
    <row r="9830" spans="2:8">
      <c r="B9830" s="2" t="s">
        <v>10279</v>
      </c>
      <c r="C9830" s="2">
        <v>43</v>
      </c>
      <c r="D9830" s="2" t="s">
        <v>452</v>
      </c>
      <c r="E9830" s="2"/>
      <c r="F9830" s="2"/>
      <c r="G9830" s="2"/>
      <c r="H9830" s="2"/>
    </row>
    <row r="9831" spans="2:8">
      <c r="B9831" s="2" t="s">
        <v>10280</v>
      </c>
      <c r="C9831" s="2">
        <v>43</v>
      </c>
      <c r="D9831" s="2" t="s">
        <v>452</v>
      </c>
      <c r="E9831" s="2"/>
      <c r="F9831" s="2"/>
      <c r="G9831" s="2"/>
      <c r="H9831" s="2"/>
    </row>
    <row r="9832" spans="2:8">
      <c r="B9832" s="2" t="s">
        <v>10281</v>
      </c>
      <c r="C9832" s="2">
        <v>44</v>
      </c>
      <c r="D9832" s="2" t="s">
        <v>452</v>
      </c>
      <c r="E9832" s="2"/>
      <c r="F9832" s="2"/>
      <c r="G9832" s="2"/>
      <c r="H9832" s="2"/>
    </row>
    <row r="9833" spans="2:8">
      <c r="B9833" s="2" t="s">
        <v>10282</v>
      </c>
      <c r="C9833" s="2">
        <v>38</v>
      </c>
      <c r="D9833" s="2" t="s">
        <v>452</v>
      </c>
      <c r="E9833" s="2"/>
      <c r="F9833" s="2"/>
      <c r="G9833" s="2"/>
      <c r="H9833" s="2"/>
    </row>
    <row r="9834" spans="2:8">
      <c r="B9834" s="2" t="s">
        <v>10283</v>
      </c>
      <c r="C9834" s="2">
        <v>28</v>
      </c>
      <c r="D9834" s="2" t="s">
        <v>452</v>
      </c>
      <c r="E9834" s="2"/>
      <c r="F9834" s="2"/>
      <c r="G9834" s="2"/>
      <c r="H9834" s="2"/>
    </row>
    <row r="9835" spans="2:8">
      <c r="B9835" s="2" t="s">
        <v>10284</v>
      </c>
      <c r="C9835" s="2">
        <v>17</v>
      </c>
      <c r="D9835" s="2" t="s">
        <v>452</v>
      </c>
      <c r="E9835" s="2"/>
      <c r="F9835" s="2"/>
      <c r="G9835" s="2"/>
      <c r="H9835" s="2"/>
    </row>
    <row r="9836" spans="2:8">
      <c r="B9836" s="2" t="s">
        <v>10285</v>
      </c>
      <c r="C9836" s="2">
        <v>9</v>
      </c>
      <c r="D9836" s="2" t="s">
        <v>452</v>
      </c>
      <c r="E9836" s="2"/>
      <c r="F9836" s="2"/>
      <c r="G9836" s="2"/>
      <c r="H9836" s="2"/>
    </row>
    <row r="9837" spans="2:8">
      <c r="B9837" s="2" t="s">
        <v>10286</v>
      </c>
      <c r="C9837" s="2">
        <v>47</v>
      </c>
      <c r="D9837" s="2" t="s">
        <v>452</v>
      </c>
      <c r="E9837" s="2"/>
      <c r="F9837" s="2"/>
      <c r="G9837" s="2"/>
      <c r="H9837" s="2"/>
    </row>
    <row r="9838" spans="2:8">
      <c r="B9838" s="2" t="s">
        <v>10287</v>
      </c>
      <c r="C9838" s="2">
        <v>47</v>
      </c>
      <c r="D9838" s="2" t="s">
        <v>452</v>
      </c>
      <c r="E9838" s="2"/>
      <c r="F9838" s="2"/>
      <c r="G9838" s="2"/>
      <c r="H9838" s="2"/>
    </row>
    <row r="9839" spans="2:8">
      <c r="B9839" s="2" t="s">
        <v>10288</v>
      </c>
      <c r="C9839" s="2">
        <v>45</v>
      </c>
      <c r="D9839" s="2" t="s">
        <v>452</v>
      </c>
      <c r="E9839" s="2"/>
      <c r="F9839" s="2"/>
      <c r="G9839" s="2"/>
      <c r="H9839" s="2"/>
    </row>
    <row r="9840" spans="2:8">
      <c r="B9840" s="2" t="s">
        <v>10289</v>
      </c>
      <c r="C9840" s="2">
        <v>39</v>
      </c>
      <c r="D9840" s="2" t="s">
        <v>452</v>
      </c>
      <c r="E9840" s="2"/>
      <c r="F9840" s="2"/>
      <c r="G9840" s="2"/>
      <c r="H9840" s="2"/>
    </row>
    <row r="9841" spans="2:8">
      <c r="B9841" s="2" t="s">
        <v>10290</v>
      </c>
      <c r="C9841" s="2">
        <v>33</v>
      </c>
      <c r="D9841" s="2" t="s">
        <v>452</v>
      </c>
      <c r="E9841" s="2"/>
      <c r="F9841" s="2"/>
      <c r="G9841" s="2"/>
      <c r="H9841" s="2"/>
    </row>
    <row r="9842" spans="2:8">
      <c r="B9842" s="2" t="s">
        <v>10291</v>
      </c>
      <c r="C9842" s="2">
        <v>23</v>
      </c>
      <c r="D9842" s="2" t="s">
        <v>452</v>
      </c>
      <c r="E9842" s="2"/>
      <c r="F9842" s="2"/>
      <c r="G9842" s="2"/>
      <c r="H9842" s="2"/>
    </row>
    <row r="9843" spans="2:8">
      <c r="B9843" s="2" t="s">
        <v>10292</v>
      </c>
      <c r="C9843" s="2">
        <v>15</v>
      </c>
      <c r="D9843" s="2" t="s">
        <v>452</v>
      </c>
      <c r="E9843" s="2"/>
      <c r="F9843" s="2"/>
      <c r="G9843" s="2"/>
      <c r="H9843" s="2"/>
    </row>
    <row r="9844" spans="2:8">
      <c r="B9844" s="2" t="s">
        <v>10293</v>
      </c>
      <c r="C9844" s="2">
        <v>39</v>
      </c>
      <c r="D9844" s="2" t="s">
        <v>452</v>
      </c>
      <c r="E9844" s="2"/>
      <c r="F9844" s="2"/>
      <c r="G9844" s="2"/>
      <c r="H9844" s="2"/>
    </row>
    <row r="9845" spans="2:8">
      <c r="B9845" s="2" t="s">
        <v>10294</v>
      </c>
      <c r="C9845" s="2">
        <v>40</v>
      </c>
      <c r="D9845" s="2" t="s">
        <v>452</v>
      </c>
      <c r="E9845" s="2"/>
      <c r="F9845" s="2"/>
      <c r="G9845" s="2"/>
      <c r="H9845" s="2"/>
    </row>
    <row r="9846" spans="2:8">
      <c r="B9846" s="2" t="s">
        <v>10295</v>
      </c>
      <c r="C9846" s="2">
        <v>39</v>
      </c>
      <c r="D9846" s="2" t="s">
        <v>452</v>
      </c>
      <c r="E9846" s="2"/>
      <c r="F9846" s="2"/>
      <c r="G9846" s="2"/>
      <c r="H9846" s="2"/>
    </row>
    <row r="9847" spans="2:8">
      <c r="B9847" s="2" t="s">
        <v>10296</v>
      </c>
      <c r="C9847" s="2">
        <v>38</v>
      </c>
      <c r="D9847" s="2" t="s">
        <v>452</v>
      </c>
      <c r="E9847" s="2"/>
      <c r="F9847" s="2"/>
      <c r="G9847" s="2"/>
      <c r="H9847" s="2"/>
    </row>
    <row r="9848" spans="2:8">
      <c r="B9848" s="2" t="s">
        <v>10297</v>
      </c>
      <c r="C9848" s="2">
        <v>37</v>
      </c>
      <c r="D9848" s="2" t="s">
        <v>452</v>
      </c>
      <c r="E9848" s="2"/>
      <c r="F9848" s="2"/>
      <c r="G9848" s="2"/>
      <c r="H9848" s="2"/>
    </row>
    <row r="9849" spans="2:8">
      <c r="B9849" s="2" t="s">
        <v>10298</v>
      </c>
      <c r="C9849" s="2">
        <v>34</v>
      </c>
      <c r="D9849" s="2" t="s">
        <v>452</v>
      </c>
      <c r="E9849" s="2"/>
      <c r="F9849" s="2"/>
      <c r="G9849" s="2"/>
      <c r="H9849" s="2"/>
    </row>
    <row r="9850" spans="2:8">
      <c r="B9850" s="2" t="s">
        <v>10299</v>
      </c>
      <c r="C9850" s="2">
        <v>23</v>
      </c>
      <c r="D9850" s="2" t="s">
        <v>452</v>
      </c>
      <c r="E9850" s="2"/>
      <c r="F9850" s="2"/>
      <c r="G9850" s="2"/>
      <c r="H9850" s="2"/>
    </row>
    <row r="9851" spans="2:8">
      <c r="B9851" s="2" t="s">
        <v>10300</v>
      </c>
      <c r="C9851" s="2">
        <v>14</v>
      </c>
      <c r="D9851" s="2" t="s">
        <v>452</v>
      </c>
      <c r="E9851" s="2"/>
      <c r="F9851" s="2"/>
      <c r="G9851" s="2"/>
      <c r="H9851" s="2"/>
    </row>
    <row r="9852" spans="2:8">
      <c r="B9852" s="2" t="s">
        <v>10301</v>
      </c>
      <c r="C9852" s="2">
        <v>24</v>
      </c>
      <c r="D9852" s="2" t="s">
        <v>452</v>
      </c>
      <c r="E9852" s="2"/>
      <c r="F9852" s="2"/>
      <c r="G9852" s="2"/>
      <c r="H9852" s="2"/>
    </row>
    <row r="9853" spans="2:8">
      <c r="B9853" s="2" t="s">
        <v>10302</v>
      </c>
      <c r="C9853" s="2">
        <v>27</v>
      </c>
      <c r="D9853" s="2" t="s">
        <v>452</v>
      </c>
      <c r="E9853" s="2"/>
      <c r="F9853" s="2"/>
      <c r="G9853" s="2"/>
      <c r="H9853" s="2"/>
    </row>
    <row r="9854" spans="2:8">
      <c r="B9854" s="2" t="s">
        <v>10303</v>
      </c>
      <c r="C9854" s="2">
        <v>28</v>
      </c>
      <c r="D9854" s="2" t="s">
        <v>452</v>
      </c>
      <c r="E9854" s="2"/>
      <c r="F9854" s="2"/>
      <c r="G9854" s="2"/>
      <c r="H9854" s="2"/>
    </row>
    <row r="9855" spans="2:8">
      <c r="B9855" s="2" t="s">
        <v>10304</v>
      </c>
      <c r="C9855" s="2">
        <v>28</v>
      </c>
      <c r="D9855" s="2" t="s">
        <v>452</v>
      </c>
      <c r="E9855" s="2"/>
      <c r="F9855" s="2"/>
      <c r="G9855" s="2"/>
      <c r="H9855" s="2"/>
    </row>
    <row r="9856" spans="2:8">
      <c r="B9856" s="2" t="s">
        <v>10305</v>
      </c>
      <c r="C9856" s="2">
        <v>28</v>
      </c>
      <c r="D9856" s="2" t="s">
        <v>452</v>
      </c>
      <c r="E9856" s="2"/>
      <c r="F9856" s="2"/>
      <c r="G9856" s="2"/>
      <c r="H9856" s="2"/>
    </row>
    <row r="9857" spans="2:8">
      <c r="B9857" s="2" t="s">
        <v>10306</v>
      </c>
      <c r="C9857" s="2">
        <v>28</v>
      </c>
      <c r="D9857" s="2" t="s">
        <v>452</v>
      </c>
      <c r="E9857" s="2"/>
      <c r="F9857" s="2"/>
      <c r="G9857" s="2"/>
      <c r="H9857" s="2"/>
    </row>
    <row r="9858" spans="2:8">
      <c r="B9858" s="2" t="s">
        <v>10307</v>
      </c>
      <c r="C9858" s="2">
        <v>28</v>
      </c>
      <c r="D9858" s="2" t="s">
        <v>452</v>
      </c>
      <c r="E9858" s="2"/>
      <c r="F9858" s="2"/>
      <c r="G9858" s="2"/>
      <c r="H9858" s="2"/>
    </row>
    <row r="9859" spans="2:8">
      <c r="B9859" s="2" t="s">
        <v>10308</v>
      </c>
      <c r="C9859" s="2">
        <v>15</v>
      </c>
      <c r="D9859" s="2" t="s">
        <v>452</v>
      </c>
      <c r="E9859" s="2"/>
      <c r="F9859" s="2"/>
      <c r="G9859" s="2"/>
      <c r="H9859" s="2"/>
    </row>
    <row r="9860" spans="2:8">
      <c r="B9860" s="2" t="s">
        <v>10309</v>
      </c>
      <c r="C9860" s="2">
        <v>14</v>
      </c>
      <c r="D9860" s="2" t="s">
        <v>452</v>
      </c>
      <c r="E9860" s="2"/>
      <c r="F9860" s="2"/>
      <c r="G9860" s="2"/>
      <c r="H9860" s="2"/>
    </row>
    <row r="9861" spans="2:8">
      <c r="B9861" s="2" t="s">
        <v>10310</v>
      </c>
      <c r="C9861" s="2">
        <v>21</v>
      </c>
      <c r="D9861" s="2" t="s">
        <v>452</v>
      </c>
      <c r="E9861" s="2"/>
      <c r="F9861" s="2"/>
      <c r="G9861" s="2"/>
      <c r="H9861" s="2"/>
    </row>
    <row r="9862" spans="2:8">
      <c r="B9862" s="2" t="s">
        <v>10311</v>
      </c>
      <c r="C9862" s="2">
        <v>26</v>
      </c>
      <c r="D9862" s="2" t="s">
        <v>452</v>
      </c>
      <c r="E9862" s="2"/>
      <c r="F9862" s="2"/>
      <c r="G9862" s="2"/>
      <c r="H9862" s="2"/>
    </row>
    <row r="9863" spans="2:8">
      <c r="B9863" s="2" t="s">
        <v>10312</v>
      </c>
      <c r="C9863" s="2">
        <v>27</v>
      </c>
      <c r="D9863" s="2" t="s">
        <v>452</v>
      </c>
      <c r="E9863" s="2"/>
      <c r="F9863" s="2"/>
      <c r="G9863" s="2"/>
      <c r="H9863" s="2"/>
    </row>
    <row r="9864" spans="2:8">
      <c r="B9864" s="2" t="s">
        <v>10313</v>
      </c>
      <c r="C9864" s="2">
        <v>28</v>
      </c>
      <c r="D9864" s="2" t="s">
        <v>452</v>
      </c>
      <c r="E9864" s="2"/>
      <c r="F9864" s="2"/>
      <c r="G9864" s="2"/>
      <c r="H9864" s="2"/>
    </row>
    <row r="9865" spans="2:8">
      <c r="B9865" s="2" t="s">
        <v>10314</v>
      </c>
      <c r="C9865" s="2">
        <v>26</v>
      </c>
      <c r="D9865" s="2" t="s">
        <v>452</v>
      </c>
      <c r="E9865" s="2"/>
      <c r="F9865" s="2"/>
      <c r="G9865" s="2"/>
      <c r="H9865" s="2"/>
    </row>
    <row r="9866" spans="2:8">
      <c r="B9866" s="2" t="s">
        <v>10315</v>
      </c>
      <c r="C9866" s="2">
        <v>20</v>
      </c>
      <c r="D9866" s="2" t="s">
        <v>452</v>
      </c>
      <c r="E9866" s="2"/>
      <c r="F9866" s="2"/>
      <c r="G9866" s="2"/>
      <c r="H9866" s="2"/>
    </row>
    <row r="9867" spans="2:8">
      <c r="B9867" s="2" t="s">
        <v>10316</v>
      </c>
      <c r="C9867" s="2">
        <v>13</v>
      </c>
      <c r="D9867" s="2" t="s">
        <v>452</v>
      </c>
      <c r="E9867" s="2"/>
      <c r="F9867" s="2"/>
      <c r="G9867" s="2"/>
      <c r="H9867" s="2"/>
    </row>
    <row r="9868" spans="2:8">
      <c r="B9868" s="2" t="s">
        <v>10317</v>
      </c>
      <c r="C9868" s="2">
        <v>21</v>
      </c>
      <c r="D9868" s="2" t="s">
        <v>452</v>
      </c>
      <c r="E9868" s="2"/>
      <c r="F9868" s="2"/>
      <c r="G9868" s="2"/>
      <c r="H9868" s="2"/>
    </row>
    <row r="9869" spans="2:8">
      <c r="B9869" s="2" t="s">
        <v>10318</v>
      </c>
      <c r="C9869" s="2">
        <v>24</v>
      </c>
      <c r="D9869" s="2" t="s">
        <v>452</v>
      </c>
      <c r="E9869" s="2"/>
      <c r="F9869" s="2"/>
      <c r="G9869" s="2"/>
      <c r="H9869" s="2"/>
    </row>
    <row r="9870" spans="2:8">
      <c r="B9870" s="2" t="s">
        <v>10319</v>
      </c>
      <c r="C9870" s="2">
        <v>23</v>
      </c>
      <c r="D9870" s="2" t="s">
        <v>452</v>
      </c>
      <c r="E9870" s="2"/>
      <c r="F9870" s="2"/>
      <c r="G9870" s="2"/>
      <c r="H9870" s="2"/>
    </row>
    <row r="9871" spans="2:8">
      <c r="B9871" s="2" t="s">
        <v>10320</v>
      </c>
      <c r="C9871" s="2">
        <v>24</v>
      </c>
      <c r="D9871" s="2" t="s">
        <v>452</v>
      </c>
      <c r="E9871" s="2"/>
      <c r="F9871" s="2"/>
      <c r="G9871" s="2"/>
      <c r="H9871" s="2"/>
    </row>
    <row r="9872" spans="2:8">
      <c r="B9872" s="2" t="s">
        <v>10321</v>
      </c>
      <c r="C9872" s="2">
        <v>25</v>
      </c>
      <c r="D9872" s="2" t="s">
        <v>452</v>
      </c>
      <c r="E9872" s="2"/>
      <c r="F9872" s="2"/>
      <c r="G9872" s="2"/>
      <c r="H9872" s="2"/>
    </row>
    <row r="9873" spans="2:8">
      <c r="B9873" s="2" t="s">
        <v>10322</v>
      </c>
      <c r="C9873" s="2">
        <v>21</v>
      </c>
      <c r="D9873" s="2" t="s">
        <v>452</v>
      </c>
      <c r="E9873" s="2"/>
      <c r="F9873" s="2"/>
      <c r="G9873" s="2"/>
      <c r="H9873" s="2"/>
    </row>
    <row r="9874" spans="2:8">
      <c r="B9874" s="2" t="s">
        <v>10323</v>
      </c>
      <c r="C9874" s="2">
        <v>16</v>
      </c>
      <c r="D9874" s="2" t="s">
        <v>452</v>
      </c>
      <c r="E9874" s="2"/>
      <c r="F9874" s="2"/>
      <c r="G9874" s="2"/>
      <c r="H9874" s="2"/>
    </row>
    <row r="9875" spans="2:8">
      <c r="B9875" s="2" t="s">
        <v>10324</v>
      </c>
      <c r="C9875" s="2">
        <v>19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21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23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31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32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19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21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22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22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23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24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25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24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30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32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30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21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31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33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40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43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37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36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37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36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28</v>
      </c>
      <c r="D9900" s="2" t="s">
        <v>452</v>
      </c>
      <c r="E9900" s="2"/>
      <c r="F9900" s="2"/>
      <c r="G9900" s="2"/>
      <c r="H9900" s="2"/>
    </row>
    <row r="9901" spans="2:8">
      <c r="B9901" s="2" t="s">
        <v>10350</v>
      </c>
      <c r="C9901" s="2">
        <v>30</v>
      </c>
      <c r="D9901" s="2" t="s">
        <v>452</v>
      </c>
      <c r="E9901" s="2"/>
      <c r="F9901" s="2"/>
      <c r="G9901" s="2"/>
      <c r="H9901" s="2"/>
    </row>
    <row r="9902" spans="2:8">
      <c r="B9902" s="2" t="s">
        <v>10351</v>
      </c>
      <c r="C9902" s="2">
        <v>30</v>
      </c>
      <c r="D9902" s="2" t="s">
        <v>452</v>
      </c>
      <c r="E9902" s="2"/>
      <c r="F9902" s="2"/>
      <c r="G9902" s="2"/>
      <c r="H9902" s="2"/>
    </row>
    <row r="9903" spans="2:8">
      <c r="B9903" s="2" t="s">
        <v>10352</v>
      </c>
      <c r="C9903" s="2">
        <v>30</v>
      </c>
      <c r="D9903" s="2" t="s">
        <v>452</v>
      </c>
      <c r="E9903" s="2"/>
      <c r="F9903" s="2"/>
      <c r="G9903" s="2"/>
      <c r="H9903" s="2"/>
    </row>
    <row r="9904" spans="2:8">
      <c r="B9904" s="2" t="s">
        <v>10353</v>
      </c>
      <c r="C9904" s="2">
        <v>30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30</v>
      </c>
      <c r="D9905" s="2" t="s">
        <v>452</v>
      </c>
      <c r="E9905" s="2"/>
      <c r="F9905" s="2"/>
      <c r="G9905" s="2"/>
      <c r="H9905" s="2"/>
    </row>
    <row r="9906" spans="2:8">
      <c r="B9906" s="2" t="s">
        <v>10355</v>
      </c>
      <c r="C9906" s="2">
        <v>31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31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28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26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36</v>
      </c>
      <c r="D9910" s="2" t="s">
        <v>452</v>
      </c>
      <c r="E9910" s="2"/>
      <c r="F9910" s="2"/>
      <c r="G9910" s="2"/>
      <c r="H9910" s="2"/>
    </row>
    <row r="9911" spans="2:8">
      <c r="B9911" s="2" t="s">
        <v>10360</v>
      </c>
      <c r="C9911" s="2">
        <v>38</v>
      </c>
      <c r="D9911" s="2" t="s">
        <v>452</v>
      </c>
      <c r="E9911" s="2"/>
      <c r="F9911" s="2"/>
      <c r="G9911" s="2"/>
      <c r="H9911" s="2"/>
    </row>
    <row r="9912" spans="2:8">
      <c r="B9912" s="2" t="s">
        <v>10361</v>
      </c>
      <c r="C9912" s="2">
        <v>37</v>
      </c>
      <c r="D9912" s="2" t="s">
        <v>452</v>
      </c>
      <c r="E9912" s="2"/>
      <c r="F9912" s="2"/>
      <c r="G9912" s="2"/>
      <c r="H9912" s="2"/>
    </row>
    <row r="9913" spans="2:8">
      <c r="B9913" s="2" t="s">
        <v>10362</v>
      </c>
      <c r="C9913" s="2">
        <v>36</v>
      </c>
      <c r="D9913" s="2" t="s">
        <v>452</v>
      </c>
      <c r="E9913" s="2"/>
      <c r="F9913" s="2"/>
      <c r="G9913" s="2"/>
      <c r="H9913" s="2"/>
    </row>
    <row r="9914" spans="2:8">
      <c r="B9914" s="2" t="s">
        <v>10363</v>
      </c>
      <c r="C9914" s="2">
        <v>35</v>
      </c>
      <c r="D9914" s="2" t="s">
        <v>452</v>
      </c>
      <c r="E9914" s="2"/>
      <c r="F9914" s="2"/>
      <c r="G9914" s="2"/>
      <c r="H9914" s="2"/>
    </row>
    <row r="9915" spans="2:8">
      <c r="B9915" s="2" t="s">
        <v>10364</v>
      </c>
      <c r="C9915" s="2">
        <v>35</v>
      </c>
      <c r="D9915" s="2" t="s">
        <v>452</v>
      </c>
      <c r="E9915" s="2"/>
      <c r="F9915" s="2"/>
      <c r="G9915" s="2"/>
      <c r="H9915" s="2"/>
    </row>
    <row r="9916" spans="2:8">
      <c r="B9916" s="2" t="s">
        <v>10365</v>
      </c>
      <c r="C9916" s="2">
        <v>30</v>
      </c>
      <c r="D9916" s="2" t="s">
        <v>452</v>
      </c>
      <c r="E9916" s="2"/>
      <c r="F9916" s="2"/>
      <c r="G9916" s="2"/>
      <c r="H9916" s="2"/>
    </row>
    <row r="9917" spans="2:8">
      <c r="B9917" s="2" t="s">
        <v>10366</v>
      </c>
      <c r="C9917" s="2">
        <v>20</v>
      </c>
      <c r="D9917" s="2" t="s">
        <v>452</v>
      </c>
      <c r="E9917" s="2"/>
      <c r="F9917" s="2"/>
      <c r="G9917" s="2"/>
      <c r="H9917" s="2"/>
    </row>
    <row r="9918" spans="2:8">
      <c r="B9918" s="2" t="s">
        <v>10367</v>
      </c>
      <c r="C9918" s="2">
        <v>14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23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29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32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33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33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32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35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36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25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29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34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34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36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37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39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36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18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21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26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32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35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35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37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38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38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44</v>
      </c>
      <c r="D9944" s="2" t="s">
        <v>452</v>
      </c>
      <c r="E9944" s="2"/>
      <c r="F9944" s="2"/>
      <c r="G9944" s="2"/>
      <c r="H9944" s="2"/>
    </row>
    <row r="9945" spans="2:8">
      <c r="B9945" s="2" t="s">
        <v>10394</v>
      </c>
      <c r="C9945" s="2">
        <v>43</v>
      </c>
      <c r="D9945" s="2" t="s">
        <v>452</v>
      </c>
      <c r="E9945" s="2"/>
      <c r="F9945" s="2"/>
      <c r="G9945" s="2"/>
      <c r="H9945" s="2"/>
    </row>
    <row r="9946" spans="2:8">
      <c r="B9946" s="2" t="s">
        <v>10395</v>
      </c>
      <c r="C9946" s="2">
        <v>40</v>
      </c>
      <c r="D9946" s="2" t="s">
        <v>452</v>
      </c>
      <c r="E9946" s="2"/>
      <c r="F9946" s="2"/>
      <c r="G9946" s="2"/>
      <c r="H9946" s="2"/>
    </row>
    <row r="9947" spans="2:8">
      <c r="B9947" s="2" t="s">
        <v>10396</v>
      </c>
      <c r="C9947" s="2">
        <v>36</v>
      </c>
      <c r="D9947" s="2" t="s">
        <v>452</v>
      </c>
      <c r="E9947" s="2"/>
      <c r="F9947" s="2"/>
      <c r="G9947" s="2"/>
      <c r="H9947" s="2"/>
    </row>
    <row r="9948" spans="2:8">
      <c r="B9948" s="2" t="s">
        <v>10397</v>
      </c>
      <c r="C9948" s="2">
        <v>30</v>
      </c>
      <c r="D9948" s="2" t="s">
        <v>452</v>
      </c>
      <c r="E9948" s="2"/>
      <c r="F9948" s="2"/>
      <c r="G9948" s="2"/>
      <c r="H9948" s="2"/>
    </row>
    <row r="9949" spans="2:8">
      <c r="B9949" s="2" t="s">
        <v>10398</v>
      </c>
      <c r="C9949" s="2">
        <v>20</v>
      </c>
      <c r="D9949" s="2" t="s">
        <v>452</v>
      </c>
      <c r="E9949" s="2"/>
      <c r="F9949" s="2"/>
      <c r="G9949" s="2"/>
      <c r="H9949" s="2"/>
    </row>
    <row r="9950" spans="2:8">
      <c r="B9950" s="2" t="s">
        <v>10399</v>
      </c>
      <c r="C9950" s="2">
        <v>11</v>
      </c>
      <c r="D9950" s="2" t="s">
        <v>452</v>
      </c>
      <c r="E9950" s="2"/>
      <c r="F9950" s="2"/>
      <c r="G9950" s="2"/>
      <c r="H9950" s="2"/>
    </row>
    <row r="9951" spans="2:8">
      <c r="B9951" s="2" t="s">
        <v>10400</v>
      </c>
      <c r="C9951" s="2">
        <v>34</v>
      </c>
      <c r="D9951" s="2" t="s">
        <v>452</v>
      </c>
      <c r="E9951" s="2"/>
      <c r="F9951" s="2"/>
      <c r="G9951" s="2"/>
      <c r="H9951" s="2"/>
    </row>
    <row r="9952" spans="2:8">
      <c r="B9952" s="2" t="s">
        <v>10401</v>
      </c>
      <c r="C9952" s="2">
        <v>36</v>
      </c>
      <c r="D9952" s="2" t="s">
        <v>452</v>
      </c>
      <c r="E9952" s="2"/>
      <c r="F9952" s="2"/>
      <c r="G9952" s="2"/>
      <c r="H9952" s="2"/>
    </row>
    <row r="9953" spans="2:8">
      <c r="B9953" s="2" t="s">
        <v>10402</v>
      </c>
      <c r="C9953" s="2">
        <v>37</v>
      </c>
      <c r="D9953" s="2" t="s">
        <v>452</v>
      </c>
      <c r="E9953" s="2"/>
      <c r="F9953" s="2"/>
      <c r="G9953" s="2"/>
      <c r="H9953" s="2"/>
    </row>
    <row r="9954" spans="2:8">
      <c r="B9954" s="2" t="s">
        <v>10403</v>
      </c>
      <c r="C9954" s="2">
        <v>33</v>
      </c>
      <c r="D9954" s="2" t="s">
        <v>452</v>
      </c>
      <c r="E9954" s="2"/>
      <c r="F9954" s="2"/>
      <c r="G9954" s="2"/>
      <c r="H9954" s="2"/>
    </row>
    <row r="9955" spans="2:8">
      <c r="B9955" s="2" t="s">
        <v>10404</v>
      </c>
      <c r="C9955" s="2">
        <v>25</v>
      </c>
      <c r="D9955" s="2" t="s">
        <v>452</v>
      </c>
      <c r="E9955" s="2"/>
      <c r="F9955" s="2"/>
      <c r="G9955" s="2"/>
      <c r="H9955" s="2"/>
    </row>
    <row r="9956" spans="2:8">
      <c r="B9956" s="2" t="s">
        <v>10405</v>
      </c>
      <c r="C9956" s="2">
        <v>26</v>
      </c>
      <c r="D9956" s="2" t="s">
        <v>452</v>
      </c>
      <c r="E9956" s="2"/>
      <c r="F9956" s="2"/>
      <c r="G9956" s="2"/>
      <c r="H9956" s="2"/>
    </row>
    <row r="9957" spans="2:8">
      <c r="B9957" s="2" t="s">
        <v>10406</v>
      </c>
      <c r="C9957" s="2">
        <v>27</v>
      </c>
      <c r="D9957" s="2" t="s">
        <v>452</v>
      </c>
      <c r="E9957" s="2"/>
      <c r="F9957" s="2"/>
      <c r="G9957" s="2"/>
      <c r="H9957" s="2"/>
    </row>
    <row r="9958" spans="2:8">
      <c r="B9958" s="2" t="s">
        <v>10407</v>
      </c>
      <c r="C9958" s="2">
        <v>28</v>
      </c>
      <c r="D9958" s="2" t="s">
        <v>452</v>
      </c>
      <c r="E9958" s="2"/>
      <c r="F9958" s="2"/>
      <c r="G9958" s="2"/>
      <c r="H9958" s="2"/>
    </row>
    <row r="9959" spans="2:8">
      <c r="B9959" s="2" t="s">
        <v>10408</v>
      </c>
      <c r="C9959" s="2">
        <v>28</v>
      </c>
      <c r="D9959" s="2" t="s">
        <v>452</v>
      </c>
      <c r="E9959" s="2"/>
      <c r="F9959" s="2"/>
      <c r="G9959" s="2"/>
      <c r="H9959" s="2"/>
    </row>
    <row r="9960" spans="2:8">
      <c r="B9960" s="2" t="s">
        <v>10409</v>
      </c>
      <c r="C9960" s="2">
        <v>28</v>
      </c>
      <c r="D9960" s="2" t="s">
        <v>452</v>
      </c>
      <c r="E9960" s="2"/>
      <c r="F9960" s="2"/>
      <c r="G9960" s="2"/>
      <c r="H9960" s="2"/>
    </row>
    <row r="9961" spans="2:8">
      <c r="B9961" s="2" t="s">
        <v>10410</v>
      </c>
      <c r="C9961" s="2">
        <v>25</v>
      </c>
      <c r="D9961" s="2" t="s">
        <v>452</v>
      </c>
      <c r="E9961" s="2"/>
      <c r="F9961" s="2"/>
      <c r="G9961" s="2"/>
      <c r="H9961" s="2"/>
    </row>
    <row r="9962" spans="2:8">
      <c r="B9962" s="2" t="s">
        <v>10411</v>
      </c>
      <c r="C9962" s="2">
        <v>19</v>
      </c>
      <c r="D9962" s="2" t="s">
        <v>452</v>
      </c>
      <c r="E9962" s="2"/>
      <c r="F9962" s="2"/>
      <c r="G9962" s="2"/>
      <c r="H9962" s="2"/>
    </row>
    <row r="9963" spans="2:8">
      <c r="B9963" s="2" t="s">
        <v>10412</v>
      </c>
      <c r="C9963" s="2">
        <v>28</v>
      </c>
      <c r="D9963" s="2" t="s">
        <v>452</v>
      </c>
      <c r="E9963" s="2"/>
      <c r="F9963" s="2"/>
      <c r="G9963" s="2"/>
      <c r="H9963" s="2"/>
    </row>
    <row r="9964" spans="2:8">
      <c r="B9964" s="2" t="s">
        <v>10413</v>
      </c>
      <c r="C9964" s="2">
        <v>30</v>
      </c>
      <c r="D9964" s="2" t="s">
        <v>452</v>
      </c>
      <c r="E9964" s="2"/>
      <c r="F9964" s="2"/>
      <c r="G9964" s="2"/>
      <c r="H9964" s="2"/>
    </row>
    <row r="9965" spans="2:8">
      <c r="B9965" s="2" t="s">
        <v>10414</v>
      </c>
      <c r="C9965" s="2">
        <v>30</v>
      </c>
      <c r="D9965" s="2" t="s">
        <v>452</v>
      </c>
      <c r="E9965" s="2"/>
      <c r="F9965" s="2"/>
      <c r="G9965" s="2"/>
      <c r="H9965" s="2"/>
    </row>
    <row r="9966" spans="2:8">
      <c r="B9966" s="2" t="s">
        <v>10415</v>
      </c>
      <c r="C9966" s="2">
        <v>32</v>
      </c>
      <c r="D9966" s="2" t="s">
        <v>452</v>
      </c>
      <c r="E9966" s="2"/>
      <c r="F9966" s="2"/>
      <c r="G9966" s="2"/>
      <c r="H9966" s="2"/>
    </row>
    <row r="9967" spans="2:8">
      <c r="B9967" s="2" t="s">
        <v>10416</v>
      </c>
      <c r="C9967" s="2">
        <v>33</v>
      </c>
      <c r="D9967" s="2" t="s">
        <v>452</v>
      </c>
      <c r="E9967" s="2"/>
      <c r="F9967" s="2"/>
      <c r="G9967" s="2"/>
      <c r="H9967" s="2"/>
    </row>
    <row r="9968" spans="2:8">
      <c r="B9968" s="2" t="s">
        <v>10417</v>
      </c>
      <c r="C9968" s="2">
        <v>28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31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29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36</v>
      </c>
      <c r="D9971" s="2" t="s">
        <v>452</v>
      </c>
      <c r="E9971" s="2"/>
      <c r="F9971" s="2"/>
      <c r="G9971" s="2"/>
      <c r="H9971" s="2"/>
    </row>
    <row r="9972" spans="2:8">
      <c r="B9972" s="2" t="s">
        <v>10421</v>
      </c>
      <c r="C9972" s="2">
        <v>37</v>
      </c>
      <c r="D9972" s="2" t="s">
        <v>452</v>
      </c>
      <c r="E9972" s="2"/>
      <c r="F9972" s="2"/>
      <c r="G9972" s="2"/>
      <c r="H9972" s="2"/>
    </row>
    <row r="9973" spans="2:8">
      <c r="B9973" s="2" t="s">
        <v>10422</v>
      </c>
      <c r="C9973" s="2">
        <v>36</v>
      </c>
      <c r="D9973" s="2" t="s">
        <v>452</v>
      </c>
      <c r="E9973" s="2"/>
      <c r="F9973" s="2"/>
      <c r="G9973" s="2"/>
      <c r="H9973" s="2"/>
    </row>
    <row r="9974" spans="2:8">
      <c r="B9974" s="2" t="s">
        <v>10423</v>
      </c>
      <c r="C9974" s="2">
        <v>36</v>
      </c>
      <c r="D9974" s="2" t="s">
        <v>452</v>
      </c>
      <c r="E9974" s="2"/>
      <c r="F9974" s="2"/>
      <c r="G9974" s="2"/>
      <c r="H9974" s="2"/>
    </row>
    <row r="9975" spans="2:8">
      <c r="B9975" s="2" t="s">
        <v>10424</v>
      </c>
      <c r="C9975" s="2">
        <v>35</v>
      </c>
      <c r="D9975" s="2" t="s">
        <v>452</v>
      </c>
      <c r="E9975" s="2"/>
      <c r="F9975" s="2"/>
      <c r="G9975" s="2"/>
      <c r="H9975" s="2"/>
    </row>
    <row r="9976" spans="2:8">
      <c r="B9976" s="2" t="s">
        <v>10425</v>
      </c>
      <c r="C9976" s="2">
        <v>31</v>
      </c>
      <c r="D9976" s="2" t="s">
        <v>452</v>
      </c>
      <c r="E9976" s="2"/>
      <c r="F9976" s="2"/>
      <c r="G9976" s="2"/>
      <c r="H9976" s="2"/>
    </row>
    <row r="9977" spans="2:8">
      <c r="B9977" s="2" t="s">
        <v>10426</v>
      </c>
      <c r="C9977" s="2">
        <v>20</v>
      </c>
      <c r="D9977" s="2" t="s">
        <v>452</v>
      </c>
      <c r="E9977" s="2"/>
      <c r="F9977" s="2"/>
      <c r="G9977" s="2"/>
      <c r="H9977" s="2"/>
    </row>
    <row r="9978" spans="2:8">
      <c r="B9978" s="2" t="s">
        <v>10427</v>
      </c>
      <c r="C9978" s="2">
        <v>18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18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18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18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18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36</v>
      </c>
      <c r="D9983" s="2" t="s">
        <v>452</v>
      </c>
      <c r="E9983" s="2"/>
      <c r="F9983" s="2"/>
      <c r="G9983" s="2"/>
      <c r="H9983" s="2"/>
    </row>
    <row r="9984" spans="2:8">
      <c r="B9984" s="2" t="s">
        <v>10433</v>
      </c>
      <c r="C9984" s="2">
        <v>18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19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18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18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17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16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22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23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20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10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7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12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17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22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25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26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25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24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23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22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35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10454</v>
      </c>
      <c r="C10005" s="2">
        <v>36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10455</v>
      </c>
      <c r="C10006" s="2">
        <v>35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10456</v>
      </c>
      <c r="C10007" s="2">
        <v>35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10457</v>
      </c>
      <c r="C10008" s="2">
        <v>34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10458</v>
      </c>
      <c r="C10009" s="2">
        <v>31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10459</v>
      </c>
      <c r="C10010" s="2">
        <v>30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31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29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27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27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22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33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32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34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35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32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12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10471</v>
      </c>
      <c r="C10022" s="2">
        <v>18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10472</v>
      </c>
      <c r="C10023" s="2">
        <v>21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10473</v>
      </c>
      <c r="C10024" s="2">
        <v>27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10474</v>
      </c>
      <c r="C10025" s="2">
        <v>27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10475</v>
      </c>
      <c r="C10026" s="2">
        <v>25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10476</v>
      </c>
      <c r="C10027" s="2">
        <v>19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10477</v>
      </c>
      <c r="C10028" s="2">
        <v>20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24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32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36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36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34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33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32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29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22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19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16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12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8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38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10492</v>
      </c>
      <c r="C10043" s="2">
        <v>35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10493</v>
      </c>
      <c r="C10044" s="2">
        <v>35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10494</v>
      </c>
      <c r="C10045" s="2">
        <v>35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10495</v>
      </c>
      <c r="C10046" s="2">
        <v>33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10496</v>
      </c>
      <c r="C10047" s="2">
        <v>30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10497</v>
      </c>
      <c r="C10048" s="2">
        <v>24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10498</v>
      </c>
      <c r="C10049" s="2">
        <v>14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10499</v>
      </c>
      <c r="C10050" s="2">
        <v>36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10500</v>
      </c>
      <c r="C10051" s="2">
        <v>37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10501</v>
      </c>
      <c r="C10052" s="2">
        <v>37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10502</v>
      </c>
      <c r="C10053" s="2">
        <v>33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10503</v>
      </c>
      <c r="C10054" s="2">
        <v>27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10504</v>
      </c>
      <c r="C10055" s="2">
        <v>30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32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31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31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30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10509</v>
      </c>
      <c r="C10060" s="2">
        <v>31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10510</v>
      </c>
      <c r="C10061" s="2">
        <v>31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10511</v>
      </c>
      <c r="C10062" s="2">
        <v>30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10512</v>
      </c>
      <c r="C10063" s="2">
        <v>30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10513</v>
      </c>
      <c r="C10064" s="2">
        <v>29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10514</v>
      </c>
      <c r="C10065" s="2">
        <v>28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10515</v>
      </c>
      <c r="C10066" s="2">
        <v>21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10516</v>
      </c>
      <c r="C10067" s="2">
        <v>13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10517</v>
      </c>
      <c r="C10068" s="2">
        <v>40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10518</v>
      </c>
      <c r="C10069" s="2">
        <v>42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10519</v>
      </c>
      <c r="C10070" s="2">
        <v>42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10520</v>
      </c>
      <c r="C10071" s="2">
        <v>39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10521</v>
      </c>
      <c r="C10072" s="2">
        <v>34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10522</v>
      </c>
      <c r="C10073" s="2">
        <v>27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10523</v>
      </c>
      <c r="C10074" s="2">
        <v>19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10524</v>
      </c>
      <c r="C10075" s="2">
        <v>24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28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31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32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32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31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27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24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24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38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10534</v>
      </c>
      <c r="C10085" s="2">
        <v>40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10535</v>
      </c>
      <c r="C10086" s="2">
        <v>39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10536</v>
      </c>
      <c r="C10087" s="2">
        <v>38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10537</v>
      </c>
      <c r="C10088" s="2">
        <v>34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10538</v>
      </c>
      <c r="C10089" s="2">
        <v>12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10539</v>
      </c>
      <c r="C10090" s="2">
        <v>9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9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37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10543</v>
      </c>
      <c r="C10094" s="2">
        <v>39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10544</v>
      </c>
      <c r="C10095" s="2">
        <v>38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10545</v>
      </c>
      <c r="C10096" s="2">
        <v>37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10546</v>
      </c>
      <c r="C10097" s="2">
        <v>36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10547</v>
      </c>
      <c r="C10098" s="2">
        <v>28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10548</v>
      </c>
      <c r="C10099" s="2">
        <v>19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10549</v>
      </c>
      <c r="C10100" s="2">
        <v>36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10550</v>
      </c>
      <c r="C10101" s="2">
        <v>37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10551</v>
      </c>
      <c r="C10102" s="2">
        <v>37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10552</v>
      </c>
      <c r="C10103" s="2">
        <v>36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10553</v>
      </c>
      <c r="C10104" s="2">
        <v>34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10554</v>
      </c>
      <c r="C10105" s="2">
        <v>23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10555</v>
      </c>
      <c r="C10106" s="2">
        <v>13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10556</v>
      </c>
      <c r="C10107" s="2">
        <v>22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25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28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29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30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30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30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28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27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23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35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10567</v>
      </c>
      <c r="C10118" s="2">
        <v>35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10568</v>
      </c>
      <c r="C10119" s="2">
        <v>35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10569</v>
      </c>
      <c r="C10120" s="2">
        <v>37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38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29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10572</v>
      </c>
      <c r="C10123" s="2">
        <v>25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10573</v>
      </c>
      <c r="C10124" s="2">
        <v>14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10574</v>
      </c>
      <c r="C10125" s="2">
        <v>9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10575</v>
      </c>
      <c r="C10126" s="2">
        <v>33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10576</v>
      </c>
      <c r="C10127" s="2">
        <v>34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10577</v>
      </c>
      <c r="C10128" s="2">
        <v>34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10578</v>
      </c>
      <c r="C10129" s="2">
        <v>34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10579</v>
      </c>
      <c r="C10130" s="2">
        <v>31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10580</v>
      </c>
      <c r="C10131" s="2">
        <v>28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10581</v>
      </c>
      <c r="C10132" s="2">
        <v>34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38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40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40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38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36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10587</v>
      </c>
      <c r="C10138" s="2">
        <v>39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10588</v>
      </c>
      <c r="C10139" s="2">
        <v>39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10589</v>
      </c>
      <c r="C10140" s="2">
        <v>39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10590</v>
      </c>
      <c r="C10141" s="2">
        <v>37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10591</v>
      </c>
      <c r="C10142" s="2">
        <v>30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10592</v>
      </c>
      <c r="C10143" s="2">
        <v>22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10593</v>
      </c>
      <c r="C10144" s="2">
        <v>18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10594</v>
      </c>
      <c r="C10145" s="2">
        <v>43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10595</v>
      </c>
      <c r="C10146" s="2">
        <v>46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10596</v>
      </c>
      <c r="C10147" s="2">
        <v>47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10597</v>
      </c>
      <c r="C10148" s="2">
        <v>47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10598</v>
      </c>
      <c r="C10149" s="2">
        <v>39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10599</v>
      </c>
      <c r="C10150" s="2">
        <v>27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10600</v>
      </c>
      <c r="C10151" s="2">
        <v>34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36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36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38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38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36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40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10607</v>
      </c>
      <c r="C10158" s="2">
        <v>41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10608</v>
      </c>
      <c r="C10159" s="2">
        <v>40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10609</v>
      </c>
      <c r="C10160" s="2">
        <v>37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10610</v>
      </c>
      <c r="C10161" s="2">
        <v>34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10611</v>
      </c>
      <c r="C10162" s="2">
        <v>24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10612</v>
      </c>
      <c r="C10163" s="2">
        <v>43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10613</v>
      </c>
      <c r="C10164" s="2">
        <v>43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10614</v>
      </c>
      <c r="C10165" s="2">
        <v>42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10615</v>
      </c>
      <c r="C10166" s="2">
        <v>36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10616</v>
      </c>
      <c r="C10167" s="2">
        <v>27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10617</v>
      </c>
      <c r="C10168" s="2">
        <v>21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10618</v>
      </c>
      <c r="C10169" s="2">
        <v>11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10619</v>
      </c>
      <c r="C10170" s="2">
        <v>19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26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31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33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35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36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37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36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24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18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18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24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27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28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28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28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27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27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27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26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24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29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30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26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26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26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26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28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27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25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47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10650</v>
      </c>
      <c r="C10201" s="2">
        <v>45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10651</v>
      </c>
      <c r="C10202" s="2">
        <v>42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10652</v>
      </c>
      <c r="C10203" s="2">
        <v>38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10653</v>
      </c>
      <c r="C10204" s="2">
        <v>32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10654</v>
      </c>
      <c r="C10205" s="2">
        <v>18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10655</v>
      </c>
      <c r="C10206" s="2">
        <v>22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23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23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22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23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23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26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26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27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30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36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10666</v>
      </c>
      <c r="C10217" s="2">
        <v>37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10667</v>
      </c>
      <c r="C10218" s="2">
        <v>37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10668</v>
      </c>
      <c r="C10219" s="2">
        <v>37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10669</v>
      </c>
      <c r="C10220" s="2">
        <v>35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10670</v>
      </c>
      <c r="C10221" s="2">
        <v>30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10671</v>
      </c>
      <c r="C10222" s="2">
        <v>21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10672</v>
      </c>
      <c r="C10223" s="2">
        <v>11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10673</v>
      </c>
      <c r="C10224" s="2">
        <v>36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10674</v>
      </c>
      <c r="C10225" s="2">
        <v>38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10675</v>
      </c>
      <c r="C10226" s="2">
        <v>38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10676</v>
      </c>
      <c r="C10227" s="2">
        <v>37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10677</v>
      </c>
      <c r="C10228" s="2">
        <v>35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10678</v>
      </c>
      <c r="C10229" s="2">
        <v>31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10679</v>
      </c>
      <c r="C10230" s="2">
        <v>25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10680</v>
      </c>
      <c r="C10231" s="2">
        <v>16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10681</v>
      </c>
      <c r="C10232" s="2">
        <v>10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10682</v>
      </c>
      <c r="C10233" s="2">
        <v>35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10683</v>
      </c>
      <c r="C10234" s="2">
        <v>36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10684</v>
      </c>
      <c r="C10235" s="2">
        <v>35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10685</v>
      </c>
      <c r="C10236" s="2">
        <v>35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10686</v>
      </c>
      <c r="C10237" s="2">
        <v>34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10687</v>
      </c>
      <c r="C10238" s="2">
        <v>30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10688</v>
      </c>
      <c r="C10239" s="2">
        <v>23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10689</v>
      </c>
      <c r="C10240" s="2">
        <v>8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10690</v>
      </c>
      <c r="C10241" s="2">
        <v>28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35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37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38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39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39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37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46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10698</v>
      </c>
      <c r="C10249" s="2">
        <v>47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10699</v>
      </c>
      <c r="C10250" s="2">
        <v>47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10700</v>
      </c>
      <c r="C10251" s="2">
        <v>40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10701</v>
      </c>
      <c r="C10252" s="2">
        <v>15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10702</v>
      </c>
      <c r="C10253" s="2">
        <v>11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10703</v>
      </c>
      <c r="C10254" s="2">
        <v>35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10704</v>
      </c>
      <c r="C10255" s="2">
        <v>35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10705</v>
      </c>
      <c r="C10256" s="2">
        <v>35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10706</v>
      </c>
      <c r="C10257" s="2">
        <v>34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10707</v>
      </c>
      <c r="C10258" s="2">
        <v>34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10708</v>
      </c>
      <c r="C10259" s="2">
        <v>29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10709</v>
      </c>
      <c r="C10260" s="2">
        <v>22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10710</v>
      </c>
      <c r="C10261" s="2">
        <v>25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28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32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35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37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35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38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49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10718</v>
      </c>
      <c r="C10269" s="2">
        <v>50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10719</v>
      </c>
      <c r="C10270" s="2">
        <v>46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10720</v>
      </c>
      <c r="C10271" s="2">
        <v>38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10721</v>
      </c>
      <c r="C10272" s="2">
        <v>28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10722</v>
      </c>
      <c r="C10273" s="2">
        <v>17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10723</v>
      </c>
      <c r="C10274" s="2">
        <v>24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27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29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32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32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31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29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19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25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30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33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31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27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25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26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27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25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17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10741</v>
      </c>
      <c r="C10292" s="2">
        <v>18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10742</v>
      </c>
      <c r="C10293" s="2">
        <v>19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10743</v>
      </c>
      <c r="C10294" s="2">
        <v>20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10744</v>
      </c>
      <c r="C10295" s="2">
        <v>21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10745</v>
      </c>
      <c r="C10296" s="2">
        <v>17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10746</v>
      </c>
      <c r="C10297" s="2">
        <v>13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10747</v>
      </c>
      <c r="C10298" s="2">
        <v>10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10748</v>
      </c>
      <c r="C10299" s="2">
        <v>29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10749</v>
      </c>
      <c r="C10300" s="2">
        <v>30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10750</v>
      </c>
      <c r="C10301" s="2">
        <v>30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10751</v>
      </c>
      <c r="C10302" s="2">
        <v>31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10752</v>
      </c>
      <c r="C10303" s="2">
        <v>29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10753</v>
      </c>
      <c r="C10304" s="2">
        <v>27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10754</v>
      </c>
      <c r="C10305" s="2">
        <v>22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10755</v>
      </c>
      <c r="C10306" s="2">
        <v>15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10756</v>
      </c>
      <c r="C10307" s="2">
        <v>18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23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23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20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13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29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39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37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37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38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39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37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29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10769</v>
      </c>
      <c r="C10320" s="2">
        <v>31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10770</v>
      </c>
      <c r="C10321" s="2">
        <v>32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10771</v>
      </c>
      <c r="C10322" s="2">
        <v>32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10772</v>
      </c>
      <c r="C10323" s="2">
        <v>34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10773</v>
      </c>
      <c r="C10324" s="2">
        <v>37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10774</v>
      </c>
      <c r="C10325" s="2">
        <v>38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10775</v>
      </c>
      <c r="C10326" s="2">
        <v>38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10776</v>
      </c>
      <c r="C10327" s="2">
        <v>35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10777</v>
      </c>
      <c r="C10328" s="2">
        <v>32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10778</v>
      </c>
      <c r="C10329" s="2">
        <v>29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10779</v>
      </c>
      <c r="C10330" s="2">
        <v>17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10780</v>
      </c>
      <c r="C10331" s="2">
        <v>9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10781</v>
      </c>
      <c r="C10332" s="2">
        <v>38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10782</v>
      </c>
      <c r="C10333" s="2">
        <v>38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10783</v>
      </c>
      <c r="C10334" s="2">
        <v>38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10784</v>
      </c>
      <c r="C10335" s="2">
        <v>38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10785</v>
      </c>
      <c r="C10336" s="2">
        <v>33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10786</v>
      </c>
      <c r="C10337" s="2">
        <v>26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10787</v>
      </c>
      <c r="C10338" s="2">
        <v>18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10788</v>
      </c>
      <c r="C10339" s="2">
        <v>22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24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22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19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16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11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35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10795</v>
      </c>
      <c r="C10346" s="2">
        <v>37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10796</v>
      </c>
      <c r="C10347" s="2">
        <v>38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10797</v>
      </c>
      <c r="C10348" s="2">
        <v>37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10798</v>
      </c>
      <c r="C10349" s="2">
        <v>35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10799</v>
      </c>
      <c r="C10350" s="2">
        <v>28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10800</v>
      </c>
      <c r="C10351" s="2">
        <v>20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10801</v>
      </c>
      <c r="C10352" s="2">
        <v>33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10802</v>
      </c>
      <c r="C10353" s="2">
        <v>34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10803</v>
      </c>
      <c r="C10354" s="2">
        <v>35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10804</v>
      </c>
      <c r="C10355" s="2">
        <v>34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10805</v>
      </c>
      <c r="C10356" s="2">
        <v>32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10806</v>
      </c>
      <c r="C10357" s="2">
        <v>25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10807</v>
      </c>
      <c r="C10358" s="2">
        <v>34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10808</v>
      </c>
      <c r="C10359" s="2">
        <v>37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10809</v>
      </c>
      <c r="C10360" s="2">
        <v>38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10810</v>
      </c>
      <c r="C10361" s="2">
        <v>38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10811</v>
      </c>
      <c r="C10362" s="2">
        <v>37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10812</v>
      </c>
      <c r="C10363" s="2">
        <v>32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10813</v>
      </c>
      <c r="C10364" s="2">
        <v>25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10814</v>
      </c>
      <c r="C10365" s="2">
        <v>40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10815</v>
      </c>
      <c r="C10366" s="2">
        <v>43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10816</v>
      </c>
      <c r="C10367" s="2">
        <v>41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10817</v>
      </c>
      <c r="C10368" s="2">
        <v>22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10818</v>
      </c>
      <c r="C10369" s="2">
        <v>44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10819</v>
      </c>
      <c r="C10370" s="2">
        <v>49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10820</v>
      </c>
      <c r="C10371" s="2">
        <v>49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10821</v>
      </c>
      <c r="C10372" s="2">
        <v>43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10822</v>
      </c>
      <c r="C10373" s="2">
        <v>33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10823</v>
      </c>
      <c r="C10374" s="2">
        <v>23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10824</v>
      </c>
      <c r="C10375" s="2">
        <v>17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10825</v>
      </c>
      <c r="C10376" s="2">
        <v>17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10826</v>
      </c>
      <c r="C10377" s="2">
        <v>17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10827</v>
      </c>
      <c r="C10378" s="2">
        <v>33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10828</v>
      </c>
      <c r="C10379" s="2">
        <v>35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10829</v>
      </c>
      <c r="C10380" s="2">
        <v>36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10830</v>
      </c>
      <c r="C10381" s="2">
        <v>35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10831</v>
      </c>
      <c r="C10382" s="2">
        <v>35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10832</v>
      </c>
      <c r="C10383" s="2">
        <v>30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10833</v>
      </c>
      <c r="C10384" s="2">
        <v>21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10834</v>
      </c>
      <c r="C10385" s="2">
        <v>13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10835</v>
      </c>
      <c r="C10386" s="2">
        <v>11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10836</v>
      </c>
      <c r="C10387" s="2">
        <v>26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31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31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31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32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32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32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22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30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35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35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31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30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29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30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29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37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10853</v>
      </c>
      <c r="C10404" s="2">
        <v>37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10854</v>
      </c>
      <c r="C10405" s="2">
        <v>36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10855</v>
      </c>
      <c r="C10406" s="2">
        <v>35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10856</v>
      </c>
      <c r="C10407" s="2">
        <v>30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10857</v>
      </c>
      <c r="C10408" s="2">
        <v>23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10858</v>
      </c>
      <c r="C10409" s="2">
        <v>15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10859</v>
      </c>
      <c r="C10410" s="2">
        <v>18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25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32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36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35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30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28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28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28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30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37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38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38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41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12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34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10875</v>
      </c>
      <c r="C10426" s="2">
        <v>33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10876</v>
      </c>
      <c r="C10427" s="2">
        <v>32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10877</v>
      </c>
      <c r="C10428" s="2">
        <v>29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10878</v>
      </c>
      <c r="C10429" s="2">
        <v>25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10879</v>
      </c>
      <c r="C10430" s="2">
        <v>17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10880</v>
      </c>
      <c r="C10431" s="2">
        <v>13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10881</v>
      </c>
      <c r="C10432" s="2">
        <v>19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10882</v>
      </c>
      <c r="C10433" s="2">
        <v>18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10883</v>
      </c>
      <c r="C10434" s="2">
        <v>19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10884</v>
      </c>
      <c r="C10435" s="2">
        <v>21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10885</v>
      </c>
      <c r="C10436" s="2">
        <v>22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10886</v>
      </c>
      <c r="C10437" s="2">
        <v>18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10887</v>
      </c>
      <c r="C10438" s="2">
        <v>26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43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10889</v>
      </c>
      <c r="C10440" s="2">
        <v>46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10890</v>
      </c>
      <c r="C10441" s="2">
        <v>47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10891</v>
      </c>
      <c r="C10442" s="2">
        <v>42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10892</v>
      </c>
      <c r="C10443" s="2">
        <v>32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10893</v>
      </c>
      <c r="C10444" s="2">
        <v>21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10894</v>
      </c>
      <c r="C10445" s="2">
        <v>19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24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29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35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35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38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40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38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35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35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33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30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18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16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25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10909</v>
      </c>
      <c r="C10460" s="2">
        <v>24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10910</v>
      </c>
      <c r="C10461" s="2">
        <v>18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10911</v>
      </c>
      <c r="C10462" s="2">
        <v>12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10912</v>
      </c>
      <c r="C10463" s="2">
        <v>23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29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37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35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35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35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35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34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30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31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29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28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27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26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26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26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27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22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10930</v>
      </c>
      <c r="C10481" s="2">
        <v>35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10931</v>
      </c>
      <c r="C10482" s="2">
        <v>36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10932</v>
      </c>
      <c r="C10483" s="2">
        <v>37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10933</v>
      </c>
      <c r="C10484" s="2">
        <v>37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10934</v>
      </c>
      <c r="C10485" s="2">
        <v>32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35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39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44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48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44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27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30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32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35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35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35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35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40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10948</v>
      </c>
      <c r="C10499" s="2">
        <v>42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10949</v>
      </c>
      <c r="C10500" s="2">
        <v>42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10950</v>
      </c>
      <c r="C10501" s="2">
        <v>41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10951</v>
      </c>
      <c r="C10502" s="2">
        <v>37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10952</v>
      </c>
      <c r="C10503" s="2">
        <v>28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10953</v>
      </c>
      <c r="C10504" s="2">
        <v>23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28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32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34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36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36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32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37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10961</v>
      </c>
      <c r="C10512" s="2">
        <v>40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10962</v>
      </c>
      <c r="C10513" s="2">
        <v>41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10963</v>
      </c>
      <c r="C10514" s="2">
        <v>42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10964</v>
      </c>
      <c r="C10515" s="2">
        <v>39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10965</v>
      </c>
      <c r="C10516" s="2">
        <v>29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10966</v>
      </c>
      <c r="C10517" s="2">
        <v>16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10967</v>
      </c>
      <c r="C10518" s="2">
        <v>12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10968</v>
      </c>
      <c r="C10519" s="2">
        <v>33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10969</v>
      </c>
      <c r="C10520" s="2">
        <v>35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10970</v>
      </c>
      <c r="C10521" s="2">
        <v>35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10971</v>
      </c>
      <c r="C10522" s="2">
        <v>34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10972</v>
      </c>
      <c r="C10523" s="2">
        <v>33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10973</v>
      </c>
      <c r="C10524" s="2">
        <v>32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10974</v>
      </c>
      <c r="C10525" s="2">
        <v>27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10975</v>
      </c>
      <c r="C10526" s="2">
        <v>19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10976</v>
      </c>
      <c r="C10527" s="2">
        <v>35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10977</v>
      </c>
      <c r="C10528" s="2">
        <v>37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10978</v>
      </c>
      <c r="C10529" s="2">
        <v>36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10979</v>
      </c>
      <c r="C10530" s="2">
        <v>34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10980</v>
      </c>
      <c r="C10531" s="2">
        <v>33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10981</v>
      </c>
      <c r="C10532" s="2">
        <v>31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10982</v>
      </c>
      <c r="C10533" s="2">
        <v>25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10983</v>
      </c>
      <c r="C10534" s="2">
        <v>17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10984</v>
      </c>
      <c r="C10535" s="2">
        <v>37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10985</v>
      </c>
      <c r="C10536" s="2">
        <v>37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10986</v>
      </c>
      <c r="C10537" s="2">
        <v>36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10987</v>
      </c>
      <c r="C10538" s="2">
        <v>37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10988</v>
      </c>
      <c r="C10539" s="2">
        <v>34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10989</v>
      </c>
      <c r="C10540" s="2">
        <v>28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10990</v>
      </c>
      <c r="C10541" s="2">
        <v>19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10991</v>
      </c>
      <c r="C10542" s="2">
        <v>9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10992</v>
      </c>
      <c r="C10543" s="2">
        <v>32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10993</v>
      </c>
      <c r="C10544" s="2">
        <v>34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10994</v>
      </c>
      <c r="C10545" s="2">
        <v>35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10995</v>
      </c>
      <c r="C10546" s="2">
        <v>35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10996</v>
      </c>
      <c r="C10547" s="2">
        <v>34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10997</v>
      </c>
      <c r="C10548" s="2">
        <v>31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10998</v>
      </c>
      <c r="C10549" s="2">
        <v>24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10999</v>
      </c>
      <c r="C10550" s="2">
        <v>17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11000</v>
      </c>
      <c r="C10551" s="2">
        <v>36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11001</v>
      </c>
      <c r="C10552" s="2">
        <v>39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11002</v>
      </c>
      <c r="C10553" s="2">
        <v>40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11003</v>
      </c>
      <c r="C10554" s="2">
        <v>41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11004</v>
      </c>
      <c r="C10555" s="2">
        <v>38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11005</v>
      </c>
      <c r="C10556" s="2">
        <v>29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35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36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36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36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37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36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34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37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39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40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38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30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34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36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35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33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34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34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23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28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31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31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32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31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31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31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29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32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11034</v>
      </c>
      <c r="C10585" s="2">
        <v>31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11035</v>
      </c>
      <c r="C10586" s="2">
        <v>30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11036</v>
      </c>
      <c r="C10587" s="2">
        <v>25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11037</v>
      </c>
      <c r="C10588" s="2">
        <v>20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11038</v>
      </c>
      <c r="C10589" s="2">
        <v>17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11039</v>
      </c>
      <c r="C10590" s="2">
        <v>19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30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32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35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35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35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34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22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27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29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31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32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33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34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34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23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29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32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40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40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43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41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13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14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14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15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15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15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15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16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16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16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16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16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16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16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16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15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23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26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27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27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27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27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33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11084</v>
      </c>
      <c r="C10635" s="2">
        <v>35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11085</v>
      </c>
      <c r="C10636" s="2">
        <v>34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11086</v>
      </c>
      <c r="C10637" s="2">
        <v>32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11087</v>
      </c>
      <c r="C10638" s="2">
        <v>32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37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22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11090</v>
      </c>
      <c r="C10641" s="2">
        <v>23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11091</v>
      </c>
      <c r="C10642" s="2">
        <v>23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11092</v>
      </c>
      <c r="C10643" s="2">
        <v>18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11093</v>
      </c>
      <c r="C10644" s="2">
        <v>17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11094</v>
      </c>
      <c r="C10645" s="2">
        <v>25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11095</v>
      </c>
      <c r="C10646" s="2">
        <v>26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11096</v>
      </c>
      <c r="C10647" s="2">
        <v>28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11097</v>
      </c>
      <c r="C10648" s="2">
        <v>31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28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28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30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30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30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30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30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29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21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30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36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34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36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37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38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10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10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7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16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32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33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33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35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34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34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11123</v>
      </c>
      <c r="C10674" s="2">
        <v>36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11124</v>
      </c>
      <c r="C10675" s="2">
        <v>36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11125</v>
      </c>
      <c r="C10676" s="2">
        <v>38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11126</v>
      </c>
      <c r="C10677" s="2">
        <v>38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11127</v>
      </c>
      <c r="C10678" s="2">
        <v>33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11128</v>
      </c>
      <c r="C10679" s="2">
        <v>25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11129</v>
      </c>
      <c r="C10680" s="2">
        <v>32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38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39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40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40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18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21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24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26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27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27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27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28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30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27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16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21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33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35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34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34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22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28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34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32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35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36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37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35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33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35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35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34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34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39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39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28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34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34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37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38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38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36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35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35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37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40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42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41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34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37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37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39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40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37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35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25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28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27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29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28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29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30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29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28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37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41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43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45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46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40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29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11201</v>
      </c>
      <c r="C10752" s="2">
        <v>29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11202</v>
      </c>
      <c r="C10753" s="2">
        <v>26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11203</v>
      </c>
      <c r="C10754" s="2">
        <v>21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11204</v>
      </c>
      <c r="C10755" s="2">
        <v>26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30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33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35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38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39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38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31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11212</v>
      </c>
      <c r="C10763" s="2">
        <v>26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11213</v>
      </c>
      <c r="C10764" s="2">
        <v>17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11214</v>
      </c>
      <c r="C10765" s="2">
        <v>7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11215</v>
      </c>
      <c r="C10766" s="2">
        <v>29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34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31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27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14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15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23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28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27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30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35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34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37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39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41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20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27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28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29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29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30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31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37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37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21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26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33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35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37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38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34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31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36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11248</v>
      </c>
      <c r="C10799" s="2">
        <v>35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11249</v>
      </c>
      <c r="C10800" s="2">
        <v>36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11250</v>
      </c>
      <c r="C10801" s="2">
        <v>37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11251</v>
      </c>
      <c r="C10802" s="2">
        <v>29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11252</v>
      </c>
      <c r="C10803" s="2">
        <v>19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11253</v>
      </c>
      <c r="C10804" s="2">
        <v>20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24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27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28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27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29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30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31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31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15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11263</v>
      </c>
      <c r="C10814" s="2">
        <v>21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11264</v>
      </c>
      <c r="C10815" s="2">
        <v>18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11265</v>
      </c>
      <c r="C10816" s="2">
        <v>12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11266</v>
      </c>
      <c r="C10817" s="2">
        <v>20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20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20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19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19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19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18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19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26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33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39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39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42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43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19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18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16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13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29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11285</v>
      </c>
      <c r="C10836" s="2">
        <v>27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11286</v>
      </c>
      <c r="C10837" s="2">
        <v>25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11287</v>
      </c>
      <c r="C10838" s="2">
        <v>21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11288</v>
      </c>
      <c r="C10839" s="2">
        <v>23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11289</v>
      </c>
      <c r="C10840" s="2">
        <v>20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11290</v>
      </c>
      <c r="C10841" s="2">
        <v>24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11291</v>
      </c>
      <c r="C10842" s="2">
        <v>31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11292</v>
      </c>
      <c r="C10843" s="2">
        <v>29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11293</v>
      </c>
      <c r="C10844" s="2">
        <v>31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11294</v>
      </c>
      <c r="C10845" s="2">
        <v>33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11295</v>
      </c>
      <c r="C10846" s="2">
        <v>34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11296</v>
      </c>
      <c r="C10847" s="2">
        <v>32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11297</v>
      </c>
      <c r="C10848" s="2">
        <v>26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29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28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28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28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28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28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33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26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11306</v>
      </c>
      <c r="C10857" s="2">
        <v>24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11307</v>
      </c>
      <c r="C10858" s="2">
        <v>23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11308</v>
      </c>
      <c r="C10859" s="2">
        <v>22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11309</v>
      </c>
      <c r="C10860" s="2">
        <v>20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11310</v>
      </c>
      <c r="C10861" s="2">
        <v>19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11311</v>
      </c>
      <c r="C10862" s="2">
        <v>12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11312</v>
      </c>
      <c r="C10863" s="2">
        <v>22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27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29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30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30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35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43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43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35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11321</v>
      </c>
      <c r="C10872" s="2">
        <v>35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11322</v>
      </c>
      <c r="C10873" s="2">
        <v>35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11323</v>
      </c>
      <c r="C10874" s="2">
        <v>34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11324</v>
      </c>
      <c r="C10875" s="2">
        <v>31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11325</v>
      </c>
      <c r="C10876" s="2">
        <v>25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11326</v>
      </c>
      <c r="C10877" s="2">
        <v>13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11327</v>
      </c>
      <c r="C10878" s="2">
        <v>33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35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36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37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36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19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11333</v>
      </c>
      <c r="C10884" s="2">
        <v>7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11334</v>
      </c>
      <c r="C10885" s="2">
        <v>12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11335</v>
      </c>
      <c r="C10886" s="2">
        <v>17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11336</v>
      </c>
      <c r="C10887" s="2">
        <v>25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11337</v>
      </c>
      <c r="C10888" s="2">
        <v>30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11338</v>
      </c>
      <c r="C10889" s="2">
        <v>28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11339</v>
      </c>
      <c r="C10890" s="2">
        <v>22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11340</v>
      </c>
      <c r="C10891" s="2">
        <v>17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11341</v>
      </c>
      <c r="C10892" s="2">
        <v>13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11342</v>
      </c>
      <c r="C10893" s="2">
        <v>21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27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34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31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33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35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33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25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27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26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21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18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19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23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24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21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17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12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23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11361</v>
      </c>
      <c r="C10912" s="2">
        <v>23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11362</v>
      </c>
      <c r="C10913" s="2">
        <v>16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11363</v>
      </c>
      <c r="C10914" s="2">
        <v>10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11364</v>
      </c>
      <c r="C10915" s="2">
        <v>13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15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17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20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21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40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11370</v>
      </c>
      <c r="C10921" s="2">
        <v>32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11371</v>
      </c>
      <c r="C10922" s="2">
        <v>19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11372</v>
      </c>
      <c r="C10923" s="2">
        <v>7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11373</v>
      </c>
      <c r="C10924" s="2">
        <v>13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11374</v>
      </c>
      <c r="C10925" s="2">
        <v>36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11375</v>
      </c>
      <c r="C10926" s="2">
        <v>36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11376</v>
      </c>
      <c r="C10927" s="2">
        <v>35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11377</v>
      </c>
      <c r="C10928" s="2">
        <v>35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11378</v>
      </c>
      <c r="C10929" s="2">
        <v>31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11379</v>
      </c>
      <c r="C10930" s="2">
        <v>21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11380</v>
      </c>
      <c r="C10931" s="2">
        <v>19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11381</v>
      </c>
      <c r="C10932" s="2">
        <v>20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11382</v>
      </c>
      <c r="C10933" s="2">
        <v>21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11383</v>
      </c>
      <c r="C10934" s="2">
        <v>20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11384</v>
      </c>
      <c r="C10935" s="2">
        <v>18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21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27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33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30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29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29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29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29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18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17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21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21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19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19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26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32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33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29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27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29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29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28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28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29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29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29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29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11412</v>
      </c>
      <c r="C10963" s="2">
        <v>30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11413</v>
      </c>
      <c r="C10964" s="2">
        <v>28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11414</v>
      </c>
      <c r="C10965" s="2">
        <v>20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11415</v>
      </c>
      <c r="C10966" s="2">
        <v>17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11416</v>
      </c>
      <c r="C10967" s="2">
        <v>25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11417</v>
      </c>
      <c r="C10968" s="2">
        <v>28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11418</v>
      </c>
      <c r="C10969" s="2">
        <v>27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11419</v>
      </c>
      <c r="C10970" s="2">
        <v>20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11420</v>
      </c>
      <c r="C10971" s="2">
        <v>23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11421</v>
      </c>
      <c r="C10972" s="2">
        <v>30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11422</v>
      </c>
      <c r="C10973" s="2">
        <v>28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11423</v>
      </c>
      <c r="C10974" s="2">
        <v>28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11424</v>
      </c>
      <c r="C10975" s="2">
        <v>22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26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25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28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30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13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11430</v>
      </c>
      <c r="C10981" s="2">
        <v>19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11431</v>
      </c>
      <c r="C10982" s="2">
        <v>24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11432</v>
      </c>
      <c r="C10983" s="2">
        <v>28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11433</v>
      </c>
      <c r="C10984" s="2">
        <v>28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11434</v>
      </c>
      <c r="C10985" s="2">
        <v>26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11435</v>
      </c>
      <c r="C10986" s="2">
        <v>20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11436</v>
      </c>
      <c r="C10987" s="2">
        <v>29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11437</v>
      </c>
      <c r="C10988" s="2">
        <v>29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11438</v>
      </c>
      <c r="C10989" s="2">
        <v>28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11439</v>
      </c>
      <c r="C10990" s="2">
        <v>27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11440</v>
      </c>
      <c r="C10991" s="2">
        <v>26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11441</v>
      </c>
      <c r="C10992" s="2">
        <v>27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11442</v>
      </c>
      <c r="C10993" s="2">
        <v>26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11443</v>
      </c>
      <c r="C10994" s="2">
        <v>22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11444</v>
      </c>
      <c r="C10995" s="2">
        <v>20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25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26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29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29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28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26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17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20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11453</v>
      </c>
      <c r="C11004" s="2">
        <v>21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25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24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22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16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8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11459</v>
      </c>
      <c r="C11010" s="2">
        <v>14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11460</v>
      </c>
      <c r="C11011" s="2">
        <v>18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11461</v>
      </c>
      <c r="C11012" s="2">
        <v>19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11462</v>
      </c>
      <c r="C11013" s="2">
        <v>16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11463</v>
      </c>
      <c r="C11014" s="2">
        <v>18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11464</v>
      </c>
      <c r="C11015" s="2">
        <v>18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11465</v>
      </c>
      <c r="C11016" s="2">
        <v>22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11466</v>
      </c>
      <c r="C11017" s="2">
        <v>25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11467</v>
      </c>
      <c r="C11018" s="2">
        <v>27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11468</v>
      </c>
      <c r="C11019" s="2">
        <v>27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11469</v>
      </c>
      <c r="C11020" s="2">
        <v>24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11470</v>
      </c>
      <c r="C11021" s="2">
        <v>25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11471</v>
      </c>
      <c r="C11022" s="2">
        <v>20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11472</v>
      </c>
      <c r="C11023" s="2">
        <v>33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11473</v>
      </c>
      <c r="C11024" s="2">
        <v>43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11474</v>
      </c>
      <c r="C11025" s="2">
        <v>44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11475</v>
      </c>
      <c r="C11026" s="2">
        <v>39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11476</v>
      </c>
      <c r="C11027" s="2">
        <v>28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11477</v>
      </c>
      <c r="C11028" s="2">
        <v>17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11478</v>
      </c>
      <c r="C11029" s="2">
        <v>13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11479</v>
      </c>
      <c r="C11030" s="2">
        <v>10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11480</v>
      </c>
      <c r="C11031" s="2">
        <v>12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11481</v>
      </c>
      <c r="C11032" s="2">
        <v>15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11482</v>
      </c>
      <c r="C11033" s="2">
        <v>16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25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28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29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30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30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29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29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11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11491</v>
      </c>
      <c r="C11042" s="2">
        <v>15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11492</v>
      </c>
      <c r="C11043" s="2">
        <v>19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11493</v>
      </c>
      <c r="C11044" s="2">
        <v>21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11494</v>
      </c>
      <c r="C11045" s="2">
        <v>19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11495</v>
      </c>
      <c r="C11046" s="2">
        <v>16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11496</v>
      </c>
      <c r="C11047" s="2">
        <v>15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11497</v>
      </c>
      <c r="C11048" s="2">
        <v>18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11498</v>
      </c>
      <c r="C11049" s="2">
        <v>18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11499</v>
      </c>
      <c r="C11050" s="2">
        <v>15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11500</v>
      </c>
      <c r="C11051" s="2">
        <v>15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11501</v>
      </c>
      <c r="C11052" s="2">
        <v>25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30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35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39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42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46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23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25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26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26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26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26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27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26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26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26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25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28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32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32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39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41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35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33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11525</v>
      </c>
      <c r="C11076" s="2">
        <v>34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11526</v>
      </c>
      <c r="C11077" s="2">
        <v>34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11527</v>
      </c>
      <c r="C11078" s="2">
        <v>31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11528</v>
      </c>
      <c r="C11079" s="2">
        <v>31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11529</v>
      </c>
      <c r="C11080" s="2">
        <v>31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11530</v>
      </c>
      <c r="C11081" s="2">
        <v>28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11531</v>
      </c>
      <c r="C11082" s="2">
        <v>29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11532</v>
      </c>
      <c r="C11083" s="2">
        <v>27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11533</v>
      </c>
      <c r="C11084" s="2">
        <v>27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11534</v>
      </c>
      <c r="C11085" s="2">
        <v>28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11535</v>
      </c>
      <c r="C11086" s="2">
        <v>28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11536</v>
      </c>
      <c r="C11087" s="2">
        <v>22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11537</v>
      </c>
      <c r="C11088" s="2">
        <v>16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11538</v>
      </c>
      <c r="C11089" s="2">
        <v>11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11539</v>
      </c>
      <c r="C11090" s="2">
        <v>24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27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31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32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32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30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27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22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36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36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37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36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34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27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34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37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37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35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31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22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11559</v>
      </c>
      <c r="C11110" s="2">
        <v>19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11560</v>
      </c>
      <c r="C11111" s="2">
        <v>11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11561</v>
      </c>
      <c r="C11112" s="2">
        <v>8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11562</v>
      </c>
      <c r="C11113" s="2">
        <v>21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29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31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35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40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42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43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23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12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24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28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31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32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32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33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34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33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38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11580</v>
      </c>
      <c r="C11131" s="2">
        <v>39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11581</v>
      </c>
      <c r="C11132" s="2">
        <v>38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11582</v>
      </c>
      <c r="C11133" s="2">
        <v>38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11583</v>
      </c>
      <c r="C11134" s="2">
        <v>37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11584</v>
      </c>
      <c r="C11135" s="2">
        <v>31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11585</v>
      </c>
      <c r="C11136" s="2">
        <v>19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11586</v>
      </c>
      <c r="C11137" s="2">
        <v>22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11587</v>
      </c>
      <c r="C11138" s="2">
        <v>28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11588</v>
      </c>
      <c r="C11139" s="2">
        <v>30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11589</v>
      </c>
      <c r="C11140" s="2">
        <v>22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11590</v>
      </c>
      <c r="C11141" s="2">
        <v>18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26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34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35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33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36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36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34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17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11599</v>
      </c>
      <c r="C11150" s="2">
        <v>18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11600</v>
      </c>
      <c r="C11151" s="2">
        <v>19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11601</v>
      </c>
      <c r="C11152" s="2">
        <v>20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11602</v>
      </c>
      <c r="C11153" s="2">
        <v>21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11603</v>
      </c>
      <c r="C11154" s="2">
        <v>21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11604</v>
      </c>
      <c r="C11155" s="2">
        <v>20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11605</v>
      </c>
      <c r="C11156" s="2">
        <v>31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11606</v>
      </c>
      <c r="C11157" s="2">
        <v>31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11607</v>
      </c>
      <c r="C11158" s="2">
        <v>26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11608</v>
      </c>
      <c r="C11159" s="2">
        <v>19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11609</v>
      </c>
      <c r="C11160" s="2">
        <v>14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11610</v>
      </c>
      <c r="C11161" s="2">
        <v>32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11611</v>
      </c>
      <c r="C11162" s="2">
        <v>32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11612</v>
      </c>
      <c r="C11163" s="2">
        <v>31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11613</v>
      </c>
      <c r="C11164" s="2">
        <v>31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11614</v>
      </c>
      <c r="C11165" s="2">
        <v>31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11615</v>
      </c>
      <c r="C11166" s="2">
        <v>30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11616</v>
      </c>
      <c r="C11167" s="2">
        <v>28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11617</v>
      </c>
      <c r="C11168" s="2">
        <v>28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33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34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33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32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31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30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29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20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25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29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33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31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31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30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31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13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11634</v>
      </c>
      <c r="C11185" s="2">
        <v>19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11635</v>
      </c>
      <c r="C11186" s="2">
        <v>22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11636</v>
      </c>
      <c r="C11187" s="2">
        <v>23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11637</v>
      </c>
      <c r="C11188" s="2">
        <v>19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11638</v>
      </c>
      <c r="C11189" s="2">
        <v>15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11639</v>
      </c>
      <c r="C11190" s="2">
        <v>20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11640</v>
      </c>
      <c r="C11191" s="2">
        <v>20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24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28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28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29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29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29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29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29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20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28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35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33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35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37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38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38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28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11658</v>
      </c>
      <c r="C11209" s="2">
        <v>27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11659</v>
      </c>
      <c r="C11210" s="2">
        <v>21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11660</v>
      </c>
      <c r="C11211" s="2">
        <v>11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11661</v>
      </c>
      <c r="C11212" s="2">
        <v>9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11662</v>
      </c>
      <c r="C11213" s="2">
        <v>16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23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26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25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20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13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10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13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19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18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16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17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19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18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16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21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11678</v>
      </c>
      <c r="C11229" s="2">
        <v>13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11679</v>
      </c>
      <c r="C11230" s="2">
        <v>7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11680</v>
      </c>
      <c r="C11231" s="2">
        <v>29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11681</v>
      </c>
      <c r="C11232" s="2">
        <v>30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11682</v>
      </c>
      <c r="C11233" s="2">
        <v>29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11683</v>
      </c>
      <c r="C11234" s="2">
        <v>29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11684</v>
      </c>
      <c r="C11235" s="2">
        <v>27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11685</v>
      </c>
      <c r="C11236" s="2">
        <v>36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39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36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16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11689</v>
      </c>
      <c r="C11240" s="2">
        <v>6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11690</v>
      </c>
      <c r="C11241" s="2">
        <v>23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27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27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26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25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26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29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35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23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11699</v>
      </c>
      <c r="C11250" s="2">
        <v>23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11700</v>
      </c>
      <c r="C11251" s="2">
        <v>17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11701</v>
      </c>
      <c r="C11252" s="2">
        <v>34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11702</v>
      </c>
      <c r="C11253" s="2">
        <v>37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11703</v>
      </c>
      <c r="C11254" s="2">
        <v>37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11704</v>
      </c>
      <c r="C11255" s="2">
        <v>37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11705</v>
      </c>
      <c r="C11256" s="2">
        <v>32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11706</v>
      </c>
      <c r="C11257" s="2">
        <v>25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11707</v>
      </c>
      <c r="C11258" s="2">
        <v>17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11708</v>
      </c>
      <c r="C11259" s="2">
        <v>18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21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19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9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31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11713</v>
      </c>
      <c r="C11264" s="2">
        <v>33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11714</v>
      </c>
      <c r="C11265" s="2">
        <v>34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11715</v>
      </c>
      <c r="C11266" s="2">
        <v>34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11716</v>
      </c>
      <c r="C11267" s="2">
        <v>31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11717</v>
      </c>
      <c r="C11268" s="2">
        <v>27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11718</v>
      </c>
      <c r="C11269" s="2">
        <v>22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11719</v>
      </c>
      <c r="C11270" s="2">
        <v>13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11720</v>
      </c>
      <c r="C11271" s="2">
        <v>27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11721</v>
      </c>
      <c r="C11272" s="2">
        <v>24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11722</v>
      </c>
      <c r="C11273" s="2">
        <v>18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11723</v>
      </c>
      <c r="C11274" s="2">
        <v>8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11724</v>
      </c>
      <c r="C11275" s="2">
        <v>13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19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24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28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30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32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32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33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9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15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16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13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10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11737</v>
      </c>
      <c r="C11288" s="2">
        <v>14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11738</v>
      </c>
      <c r="C11289" s="2">
        <v>19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11739</v>
      </c>
      <c r="C11290" s="2">
        <v>23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11740</v>
      </c>
      <c r="C11291" s="2">
        <v>25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11741</v>
      </c>
      <c r="C11292" s="2">
        <v>27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11742</v>
      </c>
      <c r="C11293" s="2">
        <v>26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11743</v>
      </c>
      <c r="C11294" s="2">
        <v>26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11744</v>
      </c>
      <c r="C11295" s="2">
        <v>23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11745</v>
      </c>
      <c r="C11296" s="2">
        <v>14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11746</v>
      </c>
      <c r="C11297" s="2">
        <v>19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11747</v>
      </c>
      <c r="C11298" s="2">
        <v>22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11748</v>
      </c>
      <c r="C11299" s="2">
        <v>28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11749</v>
      </c>
      <c r="C11300" s="2">
        <v>29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11750</v>
      </c>
      <c r="C11301" s="2">
        <v>28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11751</v>
      </c>
      <c r="C11302" s="2">
        <v>27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11752</v>
      </c>
      <c r="C11303" s="2">
        <v>22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11753</v>
      </c>
      <c r="C11304" s="2">
        <v>14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11754</v>
      </c>
      <c r="C11305" s="2">
        <v>22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29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34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32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35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32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30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33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34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32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29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26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26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10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14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16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15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16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16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16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23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37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36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37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37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35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32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11781</v>
      </c>
      <c r="C11332" s="2">
        <v>31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11782</v>
      </c>
      <c r="C11333" s="2">
        <v>32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11783</v>
      </c>
      <c r="C11334" s="2">
        <v>32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11784</v>
      </c>
      <c r="C11335" s="2">
        <v>31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11785</v>
      </c>
      <c r="C11336" s="2">
        <v>29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11786</v>
      </c>
      <c r="C11337" s="2">
        <v>13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11787</v>
      </c>
      <c r="C11338" s="2">
        <v>16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11788</v>
      </c>
      <c r="C11339" s="2">
        <v>22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11789</v>
      </c>
      <c r="C11340" s="2">
        <v>27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11790</v>
      </c>
      <c r="C11341" s="2">
        <v>26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11791</v>
      </c>
      <c r="C11342" s="2">
        <v>24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11792</v>
      </c>
      <c r="C11343" s="2">
        <v>16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11793</v>
      </c>
      <c r="C11344" s="2">
        <v>25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11794</v>
      </c>
      <c r="C11345" s="2">
        <v>24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11795</v>
      </c>
      <c r="C11346" s="2">
        <v>21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11796</v>
      </c>
      <c r="C11347" s="2">
        <v>10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11797</v>
      </c>
      <c r="C11348" s="2">
        <v>7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11798</v>
      </c>
      <c r="C11349" s="2">
        <v>21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30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35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36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37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38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38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36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11806</v>
      </c>
      <c r="C11357" s="2">
        <v>31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11807</v>
      </c>
      <c r="C11358" s="2">
        <v>22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11808</v>
      </c>
      <c r="C11359" s="2">
        <v>17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11809</v>
      </c>
      <c r="C11360" s="2">
        <v>12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11810</v>
      </c>
      <c r="C11361" s="2">
        <v>27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11811</v>
      </c>
      <c r="C11362" s="2">
        <v>26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11812</v>
      </c>
      <c r="C11363" s="2">
        <v>25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11813</v>
      </c>
      <c r="C11364" s="2">
        <v>25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11814</v>
      </c>
      <c r="C11365" s="2">
        <v>26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11815</v>
      </c>
      <c r="C11366" s="2">
        <v>25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11816</v>
      </c>
      <c r="C11367" s="2">
        <v>23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11817</v>
      </c>
      <c r="C11368" s="2">
        <v>21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11818</v>
      </c>
      <c r="C11369" s="2">
        <v>14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13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18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21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21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23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23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27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26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21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19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15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12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21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28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33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34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35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35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35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35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17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22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26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27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26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27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28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28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28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26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38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11850</v>
      </c>
      <c r="C11401" s="2">
        <v>40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11851</v>
      </c>
      <c r="C11402" s="2">
        <v>40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11852</v>
      </c>
      <c r="C11403" s="2">
        <v>42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11853</v>
      </c>
      <c r="C11404" s="2">
        <v>39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11854</v>
      </c>
      <c r="C11405" s="2">
        <v>31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11855</v>
      </c>
      <c r="C11406" s="2">
        <v>11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11856</v>
      </c>
      <c r="C11407" s="2">
        <v>22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11857</v>
      </c>
      <c r="C11408" s="2">
        <v>28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11858</v>
      </c>
      <c r="C11409" s="2">
        <v>28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11859</v>
      </c>
      <c r="C11410" s="2">
        <v>22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11860</v>
      </c>
      <c r="C11411" s="2">
        <v>33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36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36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37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38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39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16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20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22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25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31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35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35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36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23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28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30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31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30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32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32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27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33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37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40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42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43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41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14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18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21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20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24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27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26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25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25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26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27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33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11900</v>
      </c>
      <c r="C11451" s="2">
        <v>35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11901</v>
      </c>
      <c r="C11452" s="2">
        <v>36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11902</v>
      </c>
      <c r="C11453" s="2">
        <v>35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11903</v>
      </c>
      <c r="C11454" s="2">
        <v>34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11904</v>
      </c>
      <c r="C11455" s="2">
        <v>32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11905</v>
      </c>
      <c r="C11456" s="2">
        <v>31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11906</v>
      </c>
      <c r="C11457" s="2">
        <v>20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11907</v>
      </c>
      <c r="C11458" s="2">
        <v>18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17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22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28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33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37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38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37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35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21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24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26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26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26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25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25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25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23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16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11926</v>
      </c>
      <c r="C11477" s="2">
        <v>10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11927</v>
      </c>
      <c r="C11478" s="2">
        <v>7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11928</v>
      </c>
      <c r="C11479" s="2">
        <v>42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11929</v>
      </c>
      <c r="C11480" s="2">
        <v>43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11930</v>
      </c>
      <c r="C11481" s="2">
        <v>42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11931</v>
      </c>
      <c r="C11482" s="2">
        <v>39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11932</v>
      </c>
      <c r="C11483" s="2">
        <v>35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11933</v>
      </c>
      <c r="C11484" s="2">
        <v>29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11934</v>
      </c>
      <c r="C11485" s="2">
        <v>19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11935</v>
      </c>
      <c r="C11486" s="2">
        <v>18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22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24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25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25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24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24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23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22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21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21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27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11947</v>
      </c>
      <c r="C11498" s="2">
        <v>26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11948</v>
      </c>
      <c r="C11499" s="2">
        <v>29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11949</v>
      </c>
      <c r="C11500" s="2">
        <v>30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11950</v>
      </c>
      <c r="C11501" s="2">
        <v>31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11951</v>
      </c>
      <c r="C11502" s="2">
        <v>30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11952</v>
      </c>
      <c r="C11503" s="2">
        <v>30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11953</v>
      </c>
      <c r="C11504" s="2">
        <v>24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11954</v>
      </c>
      <c r="C11505" s="2">
        <v>14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11955</v>
      </c>
      <c r="C11506" s="2">
        <v>42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11956</v>
      </c>
      <c r="C11507" s="2">
        <v>48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11957</v>
      </c>
      <c r="C11508" s="2">
        <v>52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11958</v>
      </c>
      <c r="C11509" s="2">
        <v>47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11959</v>
      </c>
      <c r="C11510" s="2">
        <v>35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11960</v>
      </c>
      <c r="C11511" s="2">
        <v>22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11961</v>
      </c>
      <c r="C11512" s="2">
        <v>15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11962</v>
      </c>
      <c r="C11513" s="2">
        <v>20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25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28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31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31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29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27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29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30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7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11972</v>
      </c>
      <c r="C11523" s="2">
        <v>14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11973</v>
      </c>
      <c r="C11524" s="2">
        <v>18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11974</v>
      </c>
      <c r="C11525" s="2">
        <v>19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11975</v>
      </c>
      <c r="C11526" s="2">
        <v>22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11976</v>
      </c>
      <c r="C11527" s="2">
        <v>26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11977</v>
      </c>
      <c r="C11528" s="2">
        <v>26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11978</v>
      </c>
      <c r="C11529" s="2">
        <v>25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11979</v>
      </c>
      <c r="C11530" s="2">
        <v>24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11980</v>
      </c>
      <c r="C11531" s="2">
        <v>22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11981</v>
      </c>
      <c r="C11532" s="2">
        <v>14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11982</v>
      </c>
      <c r="C11533" s="2">
        <v>33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40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45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42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39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41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31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11989</v>
      </c>
      <c r="C11540" s="2">
        <v>31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11990</v>
      </c>
      <c r="C11541" s="2">
        <v>31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11991</v>
      </c>
      <c r="C11542" s="2">
        <v>31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11992</v>
      </c>
      <c r="C11543" s="2">
        <v>30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11993</v>
      </c>
      <c r="C11544" s="2">
        <v>28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11994</v>
      </c>
      <c r="C11545" s="2">
        <v>25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11995</v>
      </c>
      <c r="C11546" s="2">
        <v>22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11996</v>
      </c>
      <c r="C11547" s="2">
        <v>19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11997</v>
      </c>
      <c r="C11548" s="2">
        <v>15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11998</v>
      </c>
      <c r="C11549" s="2">
        <v>30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11999</v>
      </c>
      <c r="C11550" s="2">
        <v>31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12000</v>
      </c>
      <c r="C11551" s="2">
        <v>32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12001</v>
      </c>
      <c r="C11552" s="2">
        <v>32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12002</v>
      </c>
      <c r="C11553" s="2">
        <v>31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12003</v>
      </c>
      <c r="C11554" s="2">
        <v>27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12004</v>
      </c>
      <c r="C11555" s="2">
        <v>21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12005</v>
      </c>
      <c r="C11556" s="2">
        <v>25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26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26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26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27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29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27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30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12013</v>
      </c>
      <c r="C11564" s="2">
        <v>25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12014</v>
      </c>
      <c r="C11565" s="2">
        <v>20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12015</v>
      </c>
      <c r="C11566" s="2">
        <v>14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12016</v>
      </c>
      <c r="C11567" s="2">
        <v>9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12017</v>
      </c>
      <c r="C11568" s="2">
        <v>19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24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26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25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23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23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24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24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25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23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20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12028</v>
      </c>
      <c r="C11579" s="2">
        <v>35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12029</v>
      </c>
      <c r="C11580" s="2">
        <v>35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12030</v>
      </c>
      <c r="C11581" s="2">
        <v>36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12031</v>
      </c>
      <c r="C11582" s="2">
        <v>36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12032</v>
      </c>
      <c r="C11583" s="2">
        <v>36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12033</v>
      </c>
      <c r="C11584" s="2">
        <v>35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12034</v>
      </c>
      <c r="C11585" s="2">
        <v>32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12035</v>
      </c>
      <c r="C11586" s="2">
        <v>27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12036</v>
      </c>
      <c r="C11587" s="2">
        <v>20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25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27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31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31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30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30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30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29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28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12046</v>
      </c>
      <c r="C11597" s="2">
        <v>30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12047</v>
      </c>
      <c r="C11598" s="2">
        <v>30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12048</v>
      </c>
      <c r="C11599" s="2">
        <v>30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12049</v>
      </c>
      <c r="C11600" s="2">
        <v>30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12050</v>
      </c>
      <c r="C11601" s="2">
        <v>29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12051</v>
      </c>
      <c r="C11602" s="2">
        <v>28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12052</v>
      </c>
      <c r="C11603" s="2">
        <v>26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12053</v>
      </c>
      <c r="C11604" s="2">
        <v>23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12054</v>
      </c>
      <c r="C11605" s="2">
        <v>19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12055</v>
      </c>
      <c r="C11606" s="2">
        <v>12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12056</v>
      </c>
      <c r="C11607" s="2">
        <v>7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12057</v>
      </c>
      <c r="C11608" s="2">
        <v>14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12058</v>
      </c>
      <c r="C11609" s="2">
        <v>34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12059</v>
      </c>
      <c r="C11610" s="2">
        <v>35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12060</v>
      </c>
      <c r="C11611" s="2">
        <v>35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12061</v>
      </c>
      <c r="C11612" s="2">
        <v>35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12062</v>
      </c>
      <c r="C11613" s="2">
        <v>34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12063</v>
      </c>
      <c r="C11614" s="2">
        <v>32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12064</v>
      </c>
      <c r="C11615" s="2">
        <v>26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28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30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31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28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27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21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12071</v>
      </c>
      <c r="C11622" s="2">
        <v>27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12072</v>
      </c>
      <c r="C11623" s="2">
        <v>31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12073</v>
      </c>
      <c r="C11624" s="2">
        <v>32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12074</v>
      </c>
      <c r="C11625" s="2">
        <v>32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12075</v>
      </c>
      <c r="C11626" s="2">
        <v>29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12076</v>
      </c>
      <c r="C11627" s="2">
        <v>23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12077</v>
      </c>
      <c r="C11628" s="2">
        <v>15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12078</v>
      </c>
      <c r="C11629" s="2">
        <v>9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12079</v>
      </c>
      <c r="C11630" s="2">
        <v>28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12080</v>
      </c>
      <c r="C11631" s="2">
        <v>28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12081</v>
      </c>
      <c r="C11632" s="2">
        <v>28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12082</v>
      </c>
      <c r="C11633" s="2">
        <v>35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12083</v>
      </c>
      <c r="C11634" s="2">
        <v>35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12084</v>
      </c>
      <c r="C11635" s="2">
        <v>35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12085</v>
      </c>
      <c r="C11636" s="2">
        <v>34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12086</v>
      </c>
      <c r="C11637" s="2">
        <v>24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12087</v>
      </c>
      <c r="C11638" s="2">
        <v>17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12088</v>
      </c>
      <c r="C11639" s="2">
        <v>9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12089</v>
      </c>
      <c r="C11640" s="2">
        <v>10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12090</v>
      </c>
      <c r="C11641" s="2">
        <v>41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12091</v>
      </c>
      <c r="C11642" s="2">
        <v>43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12092</v>
      </c>
      <c r="C11643" s="2">
        <v>43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12093</v>
      </c>
      <c r="C11644" s="2">
        <v>43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12094</v>
      </c>
      <c r="C11645" s="2">
        <v>41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12095</v>
      </c>
      <c r="C11646" s="2">
        <v>36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12096</v>
      </c>
      <c r="C11647" s="2">
        <v>27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12097</v>
      </c>
      <c r="C11648" s="2">
        <v>9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12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17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16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10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15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11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26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27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28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28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33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12110</v>
      </c>
      <c r="C11661" s="2">
        <v>34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12111</v>
      </c>
      <c r="C11662" s="2">
        <v>32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12112</v>
      </c>
      <c r="C11663" s="2">
        <v>33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12113</v>
      </c>
      <c r="C11664" s="2">
        <v>31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12114</v>
      </c>
      <c r="C11665" s="2">
        <v>30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12115</v>
      </c>
      <c r="C11666" s="2">
        <v>28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12116</v>
      </c>
      <c r="C11667" s="2">
        <v>26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12117</v>
      </c>
      <c r="C11668" s="2">
        <v>24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12118</v>
      </c>
      <c r="C11669" s="2">
        <v>19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12119</v>
      </c>
      <c r="C11670" s="2">
        <v>15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12120</v>
      </c>
      <c r="C11671" s="2">
        <v>11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12121</v>
      </c>
      <c r="C11672" s="2">
        <v>10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12122</v>
      </c>
      <c r="C11673" s="2">
        <v>10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17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21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26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29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30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31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32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31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30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25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31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32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31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31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30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29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27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28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12141</v>
      </c>
      <c r="C11692" s="2">
        <v>31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12142</v>
      </c>
      <c r="C11693" s="2">
        <v>33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12143</v>
      </c>
      <c r="C11694" s="2">
        <v>34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12144</v>
      </c>
      <c r="C11695" s="2">
        <v>33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12145</v>
      </c>
      <c r="C11696" s="2">
        <v>30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12146</v>
      </c>
      <c r="C11697" s="2">
        <v>25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12147</v>
      </c>
      <c r="C11698" s="2">
        <v>20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12148</v>
      </c>
      <c r="C11699" s="2">
        <v>12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12149</v>
      </c>
      <c r="C11700" s="2">
        <v>23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31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40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38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41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44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42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33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12157</v>
      </c>
      <c r="C11708" s="2">
        <v>35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12158</v>
      </c>
      <c r="C11709" s="2">
        <v>35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12159</v>
      </c>
      <c r="C11710" s="2">
        <v>34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12160</v>
      </c>
      <c r="C11711" s="2">
        <v>33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12161</v>
      </c>
      <c r="C11712" s="2">
        <v>31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12162</v>
      </c>
      <c r="C11713" s="2">
        <v>28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12163</v>
      </c>
      <c r="C11714" s="2">
        <v>23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12164</v>
      </c>
      <c r="C11715" s="2">
        <v>18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12165</v>
      </c>
      <c r="C11716" s="2">
        <v>12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12166</v>
      </c>
      <c r="C11717" s="2">
        <v>22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37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43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40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37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37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27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32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29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25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18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26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34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36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38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38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37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35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16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24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28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12187</v>
      </c>
      <c r="C11738" s="2">
        <v>29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12188</v>
      </c>
      <c r="C11739" s="2">
        <v>30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12189</v>
      </c>
      <c r="C11740" s="2">
        <v>33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12190</v>
      </c>
      <c r="C11741" s="2">
        <v>27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29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28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24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12194</v>
      </c>
      <c r="C11745" s="2">
        <v>27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12195</v>
      </c>
      <c r="C11746" s="2">
        <v>28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12196</v>
      </c>
      <c r="C11747" s="2">
        <v>26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12197</v>
      </c>
      <c r="C11748" s="2">
        <v>26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12198</v>
      </c>
      <c r="C11749" s="2">
        <v>24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12199</v>
      </c>
      <c r="C11750" s="2">
        <v>22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12200</v>
      </c>
      <c r="C11751" s="2">
        <v>21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12201</v>
      </c>
      <c r="C11752" s="2">
        <v>20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12202</v>
      </c>
      <c r="C11753" s="2">
        <v>16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12203</v>
      </c>
      <c r="C11754" s="2">
        <v>15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20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27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28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28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26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23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23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23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25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20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26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28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27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27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31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33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30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22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12222</v>
      </c>
      <c r="C11773" s="2">
        <v>19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25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24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24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24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24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24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27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29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29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15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18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20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23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22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22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18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15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9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36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12242</v>
      </c>
      <c r="C11793" s="2">
        <v>39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12243</v>
      </c>
      <c r="C11794" s="2">
        <v>39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12244</v>
      </c>
      <c r="C11795" s="2">
        <v>39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12245</v>
      </c>
      <c r="C11796" s="2">
        <v>36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12246</v>
      </c>
      <c r="C11797" s="2">
        <v>32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12247</v>
      </c>
      <c r="C11798" s="2">
        <v>29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12248</v>
      </c>
      <c r="C11799" s="2">
        <v>22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12249</v>
      </c>
      <c r="C11800" s="2">
        <v>17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12250</v>
      </c>
      <c r="C11801" s="2">
        <v>26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29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29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31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31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20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28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33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33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34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34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33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33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14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16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18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20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20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20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20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20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19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19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20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19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19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19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17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18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22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23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24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25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24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25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26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26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26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26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30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12290</v>
      </c>
      <c r="C11841" s="2">
        <v>32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12291</v>
      </c>
      <c r="C11842" s="2">
        <v>32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12292</v>
      </c>
      <c r="C11843" s="2">
        <v>29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12293</v>
      </c>
      <c r="C11844" s="2">
        <v>32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12294</v>
      </c>
      <c r="C11845" s="2">
        <v>31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12295</v>
      </c>
      <c r="C11846" s="2">
        <v>30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12296</v>
      </c>
      <c r="C11847" s="2">
        <v>28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12297</v>
      </c>
      <c r="C11848" s="2">
        <v>23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12298</v>
      </c>
      <c r="C11849" s="2">
        <v>18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12299</v>
      </c>
      <c r="C11850" s="2">
        <v>25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32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29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28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28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29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28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27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41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12308</v>
      </c>
      <c r="C11859" s="2">
        <v>42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12309</v>
      </c>
      <c r="C11860" s="2">
        <v>42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12310</v>
      </c>
      <c r="C11861" s="2">
        <v>42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12311</v>
      </c>
      <c r="C11862" s="2">
        <v>38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12312</v>
      </c>
      <c r="C11863" s="2">
        <v>31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12313</v>
      </c>
      <c r="C11864" s="2">
        <v>21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12314</v>
      </c>
      <c r="C11865" s="2">
        <v>13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12315</v>
      </c>
      <c r="C11866" s="2">
        <v>10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12316</v>
      </c>
      <c r="C11867" s="2">
        <v>29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12317</v>
      </c>
      <c r="C11868" s="2">
        <v>31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12318</v>
      </c>
      <c r="C11869" s="2">
        <v>31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12319</v>
      </c>
      <c r="C11870" s="2">
        <v>31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12320</v>
      </c>
      <c r="C11871" s="2">
        <v>31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12321</v>
      </c>
      <c r="C11872" s="2">
        <v>31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12322</v>
      </c>
      <c r="C11873" s="2">
        <v>30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12323</v>
      </c>
      <c r="C11874" s="2">
        <v>30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12324</v>
      </c>
      <c r="C11875" s="2">
        <v>32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25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12326</v>
      </c>
      <c r="C11877" s="2">
        <v>27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12327</v>
      </c>
      <c r="C11878" s="2">
        <v>28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12328</v>
      </c>
      <c r="C11879" s="2">
        <v>28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12329</v>
      </c>
      <c r="C11880" s="2">
        <v>27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12330</v>
      </c>
      <c r="C11881" s="2">
        <v>27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12331</v>
      </c>
      <c r="C11882" s="2">
        <v>28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12332</v>
      </c>
      <c r="C11883" s="2">
        <v>27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12333</v>
      </c>
      <c r="C11884" s="2">
        <v>26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12334</v>
      </c>
      <c r="C11885" s="2">
        <v>24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12335</v>
      </c>
      <c r="C11886" s="2">
        <v>27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12336</v>
      </c>
      <c r="C11887" s="2">
        <v>30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12337</v>
      </c>
      <c r="C11888" s="2">
        <v>31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12338</v>
      </c>
      <c r="C11889" s="2">
        <v>30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12339</v>
      </c>
      <c r="C11890" s="2">
        <v>25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12340</v>
      </c>
      <c r="C11891" s="2">
        <v>14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12341</v>
      </c>
      <c r="C11892" s="2">
        <v>17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12342</v>
      </c>
      <c r="C11893" s="2">
        <v>20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25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29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29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27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25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25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23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21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21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8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14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21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18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13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8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5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12360</v>
      </c>
      <c r="C11911" s="2">
        <v>15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12361</v>
      </c>
      <c r="C11912" s="2">
        <v>16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18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20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15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14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13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10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17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19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19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17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21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25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26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26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28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28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27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14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19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21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23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24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24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24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23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22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20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12389</v>
      </c>
      <c r="C11940" s="2">
        <v>23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12390</v>
      </c>
      <c r="C11941" s="2">
        <v>23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12391</v>
      </c>
      <c r="C11942" s="2">
        <v>23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12392</v>
      </c>
      <c r="C11943" s="2">
        <v>23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12393</v>
      </c>
      <c r="C11944" s="2">
        <v>24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12394</v>
      </c>
      <c r="C11945" s="2">
        <v>22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12395</v>
      </c>
      <c r="C11946" s="2">
        <v>21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12396</v>
      </c>
      <c r="C11947" s="2">
        <v>24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30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33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32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31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30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30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29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33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12405</v>
      </c>
      <c r="C11956" s="2">
        <v>34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12406</v>
      </c>
      <c r="C11957" s="2">
        <v>34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12407</v>
      </c>
      <c r="C11958" s="2">
        <v>34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12408</v>
      </c>
      <c r="C11959" s="2">
        <v>32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12409</v>
      </c>
      <c r="C11960" s="2">
        <v>30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12410</v>
      </c>
      <c r="C11961" s="2">
        <v>28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12411</v>
      </c>
      <c r="C11962" s="2">
        <v>23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12412</v>
      </c>
      <c r="C11963" s="2">
        <v>13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12413</v>
      </c>
      <c r="C11964" s="2">
        <v>41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12414</v>
      </c>
      <c r="C11965" s="2">
        <v>43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12415</v>
      </c>
      <c r="C11966" s="2">
        <v>42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12416</v>
      </c>
      <c r="C11967" s="2">
        <v>42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12417</v>
      </c>
      <c r="C11968" s="2">
        <v>41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12418</v>
      </c>
      <c r="C11969" s="2">
        <v>33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12419</v>
      </c>
      <c r="C11970" s="2">
        <v>28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12420</v>
      </c>
      <c r="C11971" s="2">
        <v>10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12421</v>
      </c>
      <c r="C11972" s="2">
        <v>37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12422</v>
      </c>
      <c r="C11973" s="2">
        <v>38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12423</v>
      </c>
      <c r="C11974" s="2">
        <v>37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12424</v>
      </c>
      <c r="C11975" s="2">
        <v>37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12425</v>
      </c>
      <c r="C11976" s="2">
        <v>36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12426</v>
      </c>
      <c r="C11977" s="2">
        <v>34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12427</v>
      </c>
      <c r="C11978" s="2">
        <v>28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12428</v>
      </c>
      <c r="C11979" s="2">
        <v>20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12429</v>
      </c>
      <c r="C11980" s="2">
        <v>33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12430</v>
      </c>
      <c r="C11981" s="2">
        <v>34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12431</v>
      </c>
      <c r="C11982" s="2">
        <v>34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12432</v>
      </c>
      <c r="C11983" s="2">
        <v>34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12433</v>
      </c>
      <c r="C11984" s="2">
        <v>33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12434</v>
      </c>
      <c r="C11985" s="2">
        <v>32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12435</v>
      </c>
      <c r="C11986" s="2">
        <v>31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12436</v>
      </c>
      <c r="C11987" s="2">
        <v>30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12437</v>
      </c>
      <c r="C11988" s="2">
        <v>28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12438</v>
      </c>
      <c r="C11989" s="2">
        <v>23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12439</v>
      </c>
      <c r="C11990" s="2">
        <v>13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12440</v>
      </c>
      <c r="C11991" s="2">
        <v>9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12441</v>
      </c>
      <c r="C11992" s="2">
        <v>37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12442</v>
      </c>
      <c r="C11993" s="2">
        <v>38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12443</v>
      </c>
      <c r="C11994" s="2">
        <v>38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12444</v>
      </c>
      <c r="C11995" s="2">
        <v>37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12445</v>
      </c>
      <c r="C11996" s="2">
        <v>34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12446</v>
      </c>
      <c r="C11997" s="2">
        <v>30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12447</v>
      </c>
      <c r="C11998" s="2">
        <v>25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12448</v>
      </c>
      <c r="C11999" s="2">
        <v>19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12449</v>
      </c>
      <c r="C12000" s="2">
        <v>26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33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39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38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39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41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40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26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20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13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30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12460</v>
      </c>
      <c r="C12011" s="2">
        <v>31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12461</v>
      </c>
      <c r="C12012" s="2">
        <v>32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12462</v>
      </c>
      <c r="C12013" s="2">
        <v>32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12463</v>
      </c>
      <c r="C12014" s="2">
        <v>30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12464</v>
      </c>
      <c r="C12015" s="2">
        <v>26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12465</v>
      </c>
      <c r="C12016" s="2">
        <v>21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12466</v>
      </c>
      <c r="C12017" s="2">
        <v>21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12467</v>
      </c>
      <c r="C12018" s="2">
        <v>21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12468</v>
      </c>
      <c r="C12019" s="2">
        <v>15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12469</v>
      </c>
      <c r="C12020" s="2">
        <v>9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12470</v>
      </c>
      <c r="C12021" s="2">
        <v>5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12471</v>
      </c>
      <c r="C12022" s="2">
        <v>33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12472</v>
      </c>
      <c r="C12023" s="2">
        <v>36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12473</v>
      </c>
      <c r="C12024" s="2">
        <v>27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12474</v>
      </c>
      <c r="C12025" s="2">
        <v>26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12475</v>
      </c>
      <c r="C12026" s="2">
        <v>20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12476</v>
      </c>
      <c r="C12027" s="2">
        <v>15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12477</v>
      </c>
      <c r="C12028" s="2">
        <v>15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12478</v>
      </c>
      <c r="C12029" s="2">
        <v>14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12479</v>
      </c>
      <c r="C12030" s="2">
        <v>10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12480</v>
      </c>
      <c r="C12031" s="2">
        <v>35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12481</v>
      </c>
      <c r="C12032" s="2">
        <v>36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12482</v>
      </c>
      <c r="C12033" s="2">
        <v>37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12483</v>
      </c>
      <c r="C12034" s="2">
        <v>37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12484</v>
      </c>
      <c r="C12035" s="2">
        <v>36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12485</v>
      </c>
      <c r="C12036" s="2">
        <v>35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12486</v>
      </c>
      <c r="C12037" s="2">
        <v>32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12487</v>
      </c>
      <c r="C12038" s="2">
        <v>26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12488</v>
      </c>
      <c r="C12039" s="2">
        <v>5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34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12490</v>
      </c>
      <c r="C12041" s="2">
        <v>36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12491</v>
      </c>
      <c r="C12042" s="2">
        <v>36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12492</v>
      </c>
      <c r="C12043" s="2">
        <v>36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12493</v>
      </c>
      <c r="C12044" s="2">
        <v>35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12494</v>
      </c>
      <c r="C12045" s="2">
        <v>33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12495</v>
      </c>
      <c r="C12046" s="2">
        <v>30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12496</v>
      </c>
      <c r="C12047" s="2">
        <v>26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12497</v>
      </c>
      <c r="C12048" s="2">
        <v>21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12498</v>
      </c>
      <c r="C12049" s="2">
        <v>15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12499</v>
      </c>
      <c r="C12050" s="2">
        <v>20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22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24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26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28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29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31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32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32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22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12509</v>
      </c>
      <c r="C12060" s="2">
        <v>28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12510</v>
      </c>
      <c r="C12061" s="2">
        <v>31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12511</v>
      </c>
      <c r="C12062" s="2">
        <v>33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12512</v>
      </c>
      <c r="C12063" s="2">
        <v>33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12513</v>
      </c>
      <c r="C12064" s="2">
        <v>32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12514</v>
      </c>
      <c r="C12065" s="2">
        <v>30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12515</v>
      </c>
      <c r="C12066" s="2">
        <v>28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12516</v>
      </c>
      <c r="C12067" s="2">
        <v>25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12517</v>
      </c>
      <c r="C12068" s="2">
        <v>19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12518</v>
      </c>
      <c r="C12069" s="2">
        <v>13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12519</v>
      </c>
      <c r="C12070" s="2">
        <v>6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12520</v>
      </c>
      <c r="C12071" s="2">
        <v>23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25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27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28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27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24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17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16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16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13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10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15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21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21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20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25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28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30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31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12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12541</v>
      </c>
      <c r="C12092" s="2">
        <v>34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39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40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42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43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42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9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12548</v>
      </c>
      <c r="C12099" s="2">
        <v>27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12549</v>
      </c>
      <c r="C12100" s="2">
        <v>28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12550</v>
      </c>
      <c r="C12101" s="2">
        <v>27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12551</v>
      </c>
      <c r="C12102" s="2">
        <v>25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12552</v>
      </c>
      <c r="C12103" s="2">
        <v>19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12553</v>
      </c>
      <c r="C12104" s="2">
        <v>44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12554</v>
      </c>
      <c r="C12105" s="2">
        <v>44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12555</v>
      </c>
      <c r="C12106" s="2">
        <v>43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12556</v>
      </c>
      <c r="C12107" s="2">
        <v>40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12557</v>
      </c>
      <c r="C12108" s="2">
        <v>34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12558</v>
      </c>
      <c r="C12109" s="2">
        <v>27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12559</v>
      </c>
      <c r="C12110" s="2">
        <v>24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24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26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25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25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26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26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26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13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12568</v>
      </c>
      <c r="C12119" s="2">
        <v>20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24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24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23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19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14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29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12575</v>
      </c>
      <c r="C12126" s="2">
        <v>33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12576</v>
      </c>
      <c r="C12127" s="2">
        <v>35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12577</v>
      </c>
      <c r="C12128" s="2">
        <v>36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12578</v>
      </c>
      <c r="C12129" s="2">
        <v>36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12579</v>
      </c>
      <c r="C12130" s="2">
        <v>35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12580</v>
      </c>
      <c r="C12131" s="2">
        <v>33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12581</v>
      </c>
      <c r="C12132" s="2">
        <v>30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12582</v>
      </c>
      <c r="C12133" s="2">
        <v>22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12583</v>
      </c>
      <c r="C12134" s="2">
        <v>16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12584</v>
      </c>
      <c r="C12135" s="2">
        <v>7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5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10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14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18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20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18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12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16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18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13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16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22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24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26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27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24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12601</v>
      </c>
      <c r="C12152" s="2">
        <v>24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12602</v>
      </c>
      <c r="C12153" s="2">
        <v>20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12603</v>
      </c>
      <c r="C12154" s="2">
        <v>17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12604</v>
      </c>
      <c r="C12155" s="2">
        <v>13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12605</v>
      </c>
      <c r="C12156" s="2">
        <v>8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12606</v>
      </c>
      <c r="C12157" s="2">
        <v>5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12607</v>
      </c>
      <c r="C12158" s="2">
        <v>5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12608</v>
      </c>
      <c r="C12159" s="2">
        <v>14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19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22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22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23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23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25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25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26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26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26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9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14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18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19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22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21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20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21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12627</v>
      </c>
      <c r="C12178" s="2">
        <v>23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12628</v>
      </c>
      <c r="C12179" s="2">
        <v>26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12629</v>
      </c>
      <c r="C12180" s="2">
        <v>27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12630</v>
      </c>
      <c r="C12181" s="2">
        <v>27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12631</v>
      </c>
      <c r="C12182" s="2">
        <v>27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12632</v>
      </c>
      <c r="C12183" s="2">
        <v>25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12633</v>
      </c>
      <c r="C12184" s="2">
        <v>23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12634</v>
      </c>
      <c r="C12185" s="2">
        <v>17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12635</v>
      </c>
      <c r="C12186" s="2">
        <v>34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12636</v>
      </c>
      <c r="C12187" s="2">
        <v>34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12637</v>
      </c>
      <c r="C12188" s="2">
        <v>33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12638</v>
      </c>
      <c r="C12189" s="2">
        <v>33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12639</v>
      </c>
      <c r="C12190" s="2">
        <v>32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12640</v>
      </c>
      <c r="C12191" s="2">
        <v>30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12641</v>
      </c>
      <c r="C12192" s="2">
        <v>28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12642</v>
      </c>
      <c r="C12193" s="2">
        <v>21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12643</v>
      </c>
      <c r="C12194" s="2">
        <v>36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12644</v>
      </c>
      <c r="C12195" s="2">
        <v>37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12645</v>
      </c>
      <c r="C12196" s="2">
        <v>36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12646</v>
      </c>
      <c r="C12197" s="2">
        <v>36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12647</v>
      </c>
      <c r="C12198" s="2">
        <v>35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12648</v>
      </c>
      <c r="C12199" s="2">
        <v>32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12649</v>
      </c>
      <c r="C12200" s="2">
        <v>28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12650</v>
      </c>
      <c r="C12201" s="2">
        <v>22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12651</v>
      </c>
      <c r="C12202" s="2">
        <v>9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12652</v>
      </c>
      <c r="C12203" s="2">
        <v>28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12653</v>
      </c>
      <c r="C12204" s="2">
        <v>28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12654</v>
      </c>
      <c r="C12205" s="2">
        <v>29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12655</v>
      </c>
      <c r="C12206" s="2">
        <v>29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12656</v>
      </c>
      <c r="C12207" s="2">
        <v>30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12657</v>
      </c>
      <c r="C12208" s="2">
        <v>29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12658</v>
      </c>
      <c r="C12209" s="2">
        <v>29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12659</v>
      </c>
      <c r="C12210" s="2">
        <v>27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12660</v>
      </c>
      <c r="C12211" s="2">
        <v>24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12661</v>
      </c>
      <c r="C12212" s="2">
        <v>20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12662</v>
      </c>
      <c r="C12213" s="2">
        <v>14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12663</v>
      </c>
      <c r="C12214" s="2">
        <v>38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12664</v>
      </c>
      <c r="C12215" s="2">
        <v>31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12665</v>
      </c>
      <c r="C12216" s="2">
        <v>21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12666</v>
      </c>
      <c r="C12217" s="2">
        <v>12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12667</v>
      </c>
      <c r="C12218" s="2">
        <v>8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12668</v>
      </c>
      <c r="C12219" s="2">
        <v>22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12669</v>
      </c>
      <c r="C12220" s="2">
        <v>25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12670</v>
      </c>
      <c r="C12221" s="2">
        <v>18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23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26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27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27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28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28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28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27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7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12680</v>
      </c>
      <c r="C12231" s="2">
        <v>10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12681</v>
      </c>
      <c r="C12232" s="2">
        <v>13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12682</v>
      </c>
      <c r="C12233" s="2">
        <v>15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12683</v>
      </c>
      <c r="C12234" s="2">
        <v>14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12684</v>
      </c>
      <c r="C12235" s="2">
        <v>15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12685</v>
      </c>
      <c r="C12236" s="2">
        <v>14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12686</v>
      </c>
      <c r="C12237" s="2">
        <v>14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12687</v>
      </c>
      <c r="C12238" s="2">
        <v>13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12688</v>
      </c>
      <c r="C12239" s="2">
        <v>13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12689</v>
      </c>
      <c r="C12240" s="2">
        <v>29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12690</v>
      </c>
      <c r="C12241" s="2">
        <v>32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12691</v>
      </c>
      <c r="C12242" s="2">
        <v>31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12692</v>
      </c>
      <c r="C12243" s="2">
        <v>30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12693</v>
      </c>
      <c r="C12244" s="2">
        <v>30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12694</v>
      </c>
      <c r="C12245" s="2">
        <v>29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12695</v>
      </c>
      <c r="C12246" s="2">
        <v>29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12696</v>
      </c>
      <c r="C12247" s="2">
        <v>28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12697</v>
      </c>
      <c r="C12248" s="2">
        <v>27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12698</v>
      </c>
      <c r="C12249" s="2">
        <v>22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12699</v>
      </c>
      <c r="C12250" s="2">
        <v>17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12700</v>
      </c>
      <c r="C12251" s="2">
        <v>17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21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23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26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26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25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25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26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27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26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23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24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24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22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19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13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5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12717</v>
      </c>
      <c r="C12268" s="2">
        <v>13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12718</v>
      </c>
      <c r="C12269" s="2">
        <v>20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12719</v>
      </c>
      <c r="C12270" s="2">
        <v>20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12720</v>
      </c>
      <c r="C12271" s="2">
        <v>19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12721</v>
      </c>
      <c r="C12272" s="2">
        <v>18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12722</v>
      </c>
      <c r="C12273" s="2">
        <v>21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20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19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22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24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15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19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22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24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25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28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28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27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28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29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20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22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24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26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28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29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28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28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18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12746</v>
      </c>
      <c r="C12297" s="2">
        <v>22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12747</v>
      </c>
      <c r="C12298" s="2">
        <v>26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12748</v>
      </c>
      <c r="C12299" s="2">
        <v>30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12749</v>
      </c>
      <c r="C12300" s="2">
        <v>30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12750</v>
      </c>
      <c r="C12301" s="2">
        <v>31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12751</v>
      </c>
      <c r="C12302" s="2">
        <v>29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12752</v>
      </c>
      <c r="C12303" s="2">
        <v>27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12753</v>
      </c>
      <c r="C12304" s="2">
        <v>19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12754</v>
      </c>
      <c r="C12305" s="2">
        <v>18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21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28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35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12758</v>
      </c>
      <c r="C12309" s="2">
        <v>39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12759</v>
      </c>
      <c r="C12310" s="2">
        <v>39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12760</v>
      </c>
      <c r="C12311" s="2">
        <v>39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12761</v>
      </c>
      <c r="C12312" s="2">
        <v>39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12762</v>
      </c>
      <c r="C12313" s="2">
        <v>38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12763</v>
      </c>
      <c r="C12314" s="2">
        <v>33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12764</v>
      </c>
      <c r="C12315" s="2">
        <v>26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12765</v>
      </c>
      <c r="C12316" s="2">
        <v>14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12766</v>
      </c>
      <c r="C12317" s="2">
        <v>11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12767</v>
      </c>
      <c r="C12318" s="2">
        <v>31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12768</v>
      </c>
      <c r="C12319" s="2">
        <v>33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12769</v>
      </c>
      <c r="C12320" s="2">
        <v>34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12770</v>
      </c>
      <c r="C12321" s="2">
        <v>35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12771</v>
      </c>
      <c r="C12322" s="2">
        <v>35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12772</v>
      </c>
      <c r="C12323" s="2">
        <v>34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12773</v>
      </c>
      <c r="C12324" s="2">
        <v>32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12774</v>
      </c>
      <c r="C12325" s="2">
        <v>25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12775</v>
      </c>
      <c r="C12326" s="2">
        <v>11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12776</v>
      </c>
      <c r="C12327" s="2">
        <v>33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12777</v>
      </c>
      <c r="C12328" s="2">
        <v>33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12778</v>
      </c>
      <c r="C12329" s="2">
        <v>33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12779</v>
      </c>
      <c r="C12330" s="2">
        <v>33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12780</v>
      </c>
      <c r="C12331" s="2">
        <v>32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12781</v>
      </c>
      <c r="C12332" s="2">
        <v>31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12782</v>
      </c>
      <c r="C12333" s="2">
        <v>30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12783</v>
      </c>
      <c r="C12334" s="2">
        <v>26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12784</v>
      </c>
      <c r="C12335" s="2">
        <v>18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12785</v>
      </c>
      <c r="C12336" s="2">
        <v>30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32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35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36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34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32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30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9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12793</v>
      </c>
      <c r="C12344" s="2">
        <v>12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12794</v>
      </c>
      <c r="C12345" s="2">
        <v>13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12795</v>
      </c>
      <c r="C12346" s="2">
        <v>13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12796</v>
      </c>
      <c r="C12347" s="2">
        <v>13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12797</v>
      </c>
      <c r="C12348" s="2">
        <v>11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12798</v>
      </c>
      <c r="C12349" s="2">
        <v>24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24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22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35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12802</v>
      </c>
      <c r="C12353" s="2">
        <v>26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12803</v>
      </c>
      <c r="C12354" s="2">
        <v>18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12804</v>
      </c>
      <c r="C12355" s="2">
        <v>18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12805</v>
      </c>
      <c r="C12356" s="2">
        <v>21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12806</v>
      </c>
      <c r="C12357" s="2">
        <v>25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12807</v>
      </c>
      <c r="C12358" s="2">
        <v>26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12808</v>
      </c>
      <c r="C12359" s="2">
        <v>24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12809</v>
      </c>
      <c r="C12360" s="2">
        <v>17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12810</v>
      </c>
      <c r="C12361" s="2">
        <v>33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12811</v>
      </c>
      <c r="C12362" s="2">
        <v>34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12812</v>
      </c>
      <c r="C12363" s="2">
        <v>33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12813</v>
      </c>
      <c r="C12364" s="2">
        <v>33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12814</v>
      </c>
      <c r="C12365" s="2">
        <v>31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12815</v>
      </c>
      <c r="C12366" s="2">
        <v>30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12816</v>
      </c>
      <c r="C12367" s="2">
        <v>23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12817</v>
      </c>
      <c r="C12368" s="2">
        <v>13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12818</v>
      </c>
      <c r="C12369" s="2">
        <v>12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12819</v>
      </c>
      <c r="C12370" s="2">
        <v>34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12820</v>
      </c>
      <c r="C12371" s="2">
        <v>35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12821</v>
      </c>
      <c r="C12372" s="2">
        <v>37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12822</v>
      </c>
      <c r="C12373" s="2">
        <v>40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12823</v>
      </c>
      <c r="C12374" s="2">
        <v>41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12824</v>
      </c>
      <c r="C12375" s="2">
        <v>41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12825</v>
      </c>
      <c r="C12376" s="2">
        <v>32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12826</v>
      </c>
      <c r="C12377" s="2">
        <v>11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12827</v>
      </c>
      <c r="C12378" s="2">
        <v>36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12828</v>
      </c>
      <c r="C12379" s="2">
        <v>36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12829</v>
      </c>
      <c r="C12380" s="2">
        <v>35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12830</v>
      </c>
      <c r="C12381" s="2">
        <v>34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12831</v>
      </c>
      <c r="C12382" s="2">
        <v>32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12832</v>
      </c>
      <c r="C12383" s="2">
        <v>29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12833</v>
      </c>
      <c r="C12384" s="2">
        <v>27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12834</v>
      </c>
      <c r="C12385" s="2">
        <v>24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12835</v>
      </c>
      <c r="C12386" s="2">
        <v>13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12836</v>
      </c>
      <c r="C12387" s="2">
        <v>25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22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16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14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9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12841</v>
      </c>
      <c r="C12392" s="2">
        <v>21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22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27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28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30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30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31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31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31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30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13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29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35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37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41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42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43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40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12859</v>
      </c>
      <c r="C12410" s="2">
        <v>39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12860</v>
      </c>
      <c r="C12411" s="2">
        <v>35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12861</v>
      </c>
      <c r="C12412" s="2">
        <v>30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12862</v>
      </c>
      <c r="C12413" s="2">
        <v>21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12863</v>
      </c>
      <c r="C12414" s="2">
        <v>16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12864</v>
      </c>
      <c r="C12415" s="2">
        <v>37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12865</v>
      </c>
      <c r="C12416" s="2">
        <v>38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12866</v>
      </c>
      <c r="C12417" s="2">
        <v>38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12867</v>
      </c>
      <c r="C12418" s="2">
        <v>37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12868</v>
      </c>
      <c r="C12419" s="2">
        <v>37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12869</v>
      </c>
      <c r="C12420" s="2">
        <v>36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12870</v>
      </c>
      <c r="C12421" s="2">
        <v>28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12871</v>
      </c>
      <c r="C12422" s="2">
        <v>20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12872</v>
      </c>
      <c r="C12423" s="2">
        <v>14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12873</v>
      </c>
      <c r="C12424" s="2">
        <v>25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30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30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30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30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30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29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26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12881</v>
      </c>
      <c r="C12432" s="2">
        <v>34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12882</v>
      </c>
      <c r="C12433" s="2">
        <v>39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12883</v>
      </c>
      <c r="C12434" s="2">
        <v>41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12884</v>
      </c>
      <c r="C12435" s="2">
        <v>37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12885</v>
      </c>
      <c r="C12436" s="2">
        <v>27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12886</v>
      </c>
      <c r="C12437" s="2">
        <v>18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12887</v>
      </c>
      <c r="C12438" s="2">
        <v>21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29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30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30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30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30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30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29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40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12896</v>
      </c>
      <c r="C12447" s="2">
        <v>45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12897</v>
      </c>
      <c r="C12448" s="2">
        <v>48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12898</v>
      </c>
      <c r="C12449" s="2">
        <v>26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12899</v>
      </c>
      <c r="C12450" s="2">
        <v>44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12900</v>
      </c>
      <c r="C12451" s="2">
        <v>32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12901</v>
      </c>
      <c r="C12452" s="2">
        <v>22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12902</v>
      </c>
      <c r="C12453" s="2">
        <v>13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12903</v>
      </c>
      <c r="C12454" s="2">
        <v>9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12904</v>
      </c>
      <c r="C12455" s="2">
        <v>20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12905</v>
      </c>
      <c r="C12456" s="2">
        <v>26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12906</v>
      </c>
      <c r="C12457" s="2">
        <v>11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12907</v>
      </c>
      <c r="C12458" s="2">
        <v>24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30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31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31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31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16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9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9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17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12916</v>
      </c>
      <c r="C12467" s="2">
        <v>22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12917</v>
      </c>
      <c r="C12468" s="2">
        <v>29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12918</v>
      </c>
      <c r="C12469" s="2">
        <v>34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12919</v>
      </c>
      <c r="C12470" s="2">
        <v>35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12920</v>
      </c>
      <c r="C12471" s="2">
        <v>37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12921</v>
      </c>
      <c r="C12472" s="2">
        <v>35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12922</v>
      </c>
      <c r="C12473" s="2">
        <v>26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12923</v>
      </c>
      <c r="C12474" s="2">
        <v>12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19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24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24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22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21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16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19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25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25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25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22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12935</v>
      </c>
      <c r="C12486" s="2">
        <v>26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12936</v>
      </c>
      <c r="C12487" s="2">
        <v>27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12937</v>
      </c>
      <c r="C12488" s="2">
        <v>28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12938</v>
      </c>
      <c r="C12489" s="2">
        <v>29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12939</v>
      </c>
      <c r="C12490" s="2">
        <v>29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12940</v>
      </c>
      <c r="C12491" s="2">
        <v>28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12941</v>
      </c>
      <c r="C12492" s="2">
        <v>28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12942</v>
      </c>
      <c r="C12493" s="2">
        <v>25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12943</v>
      </c>
      <c r="C12494" s="2">
        <v>21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12944</v>
      </c>
      <c r="C12495" s="2">
        <v>15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12945</v>
      </c>
      <c r="C12496" s="2">
        <v>30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12946</v>
      </c>
      <c r="C12497" s="2">
        <v>32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12947</v>
      </c>
      <c r="C12498" s="2">
        <v>33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12948</v>
      </c>
      <c r="C12499" s="2">
        <v>33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12949</v>
      </c>
      <c r="C12500" s="2">
        <v>34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12950</v>
      </c>
      <c r="C12501" s="2">
        <v>33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12951</v>
      </c>
      <c r="C12502" s="2">
        <v>29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12952</v>
      </c>
      <c r="C12503" s="2">
        <v>13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12953</v>
      </c>
      <c r="C12504" s="2">
        <v>15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20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21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26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26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28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27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38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12961</v>
      </c>
      <c r="C12512" s="2">
        <v>39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12962</v>
      </c>
      <c r="C12513" s="2">
        <v>39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12963</v>
      </c>
      <c r="C12514" s="2">
        <v>39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12964</v>
      </c>
      <c r="C12515" s="2">
        <v>39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12965</v>
      </c>
      <c r="C12516" s="2">
        <v>33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12966</v>
      </c>
      <c r="C12517" s="2">
        <v>28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12967</v>
      </c>
      <c r="C12518" s="2">
        <v>20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12968</v>
      </c>
      <c r="C12519" s="2">
        <v>14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12969</v>
      </c>
      <c r="C12520" s="2">
        <v>14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12970</v>
      </c>
      <c r="C12521" s="2">
        <v>10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12971</v>
      </c>
      <c r="C12522" s="2">
        <v>31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12972</v>
      </c>
      <c r="C12523" s="2">
        <v>26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12973</v>
      </c>
      <c r="C12524" s="2">
        <v>25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12974</v>
      </c>
      <c r="C12525" s="2">
        <v>29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12975</v>
      </c>
      <c r="C12526" s="2">
        <v>30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12976</v>
      </c>
      <c r="C12527" s="2">
        <v>32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12977</v>
      </c>
      <c r="C12528" s="2">
        <v>29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12978</v>
      </c>
      <c r="C12529" s="2">
        <v>20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12979</v>
      </c>
      <c r="C12530" s="2">
        <v>11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12980</v>
      </c>
      <c r="C12531" s="2">
        <v>9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12981</v>
      </c>
      <c r="C12532" s="2">
        <v>10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12982</v>
      </c>
      <c r="C12533" s="2">
        <v>10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12983</v>
      </c>
      <c r="C12534" s="2">
        <v>17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12984</v>
      </c>
      <c r="C12535" s="2">
        <v>37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12985</v>
      </c>
      <c r="C12536" s="2">
        <v>38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12986</v>
      </c>
      <c r="C12537" s="2">
        <v>39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12987</v>
      </c>
      <c r="C12538" s="2">
        <v>39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12988</v>
      </c>
      <c r="C12539" s="2">
        <v>39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12989</v>
      </c>
      <c r="C12540" s="2">
        <v>36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12990</v>
      </c>
      <c r="C12541" s="2">
        <v>28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12991</v>
      </c>
      <c r="C12542" s="2">
        <v>19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12992</v>
      </c>
      <c r="C12543" s="2">
        <v>38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12993</v>
      </c>
      <c r="C12544" s="2">
        <v>42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12994</v>
      </c>
      <c r="C12545" s="2">
        <v>42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12995</v>
      </c>
      <c r="C12546" s="2">
        <v>43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12996</v>
      </c>
      <c r="C12547" s="2">
        <v>41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12997</v>
      </c>
      <c r="C12548" s="2">
        <v>35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12998</v>
      </c>
      <c r="C12549" s="2">
        <v>29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12999</v>
      </c>
      <c r="C12550" s="2">
        <v>19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13000</v>
      </c>
      <c r="C12551" s="2">
        <v>12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13001</v>
      </c>
      <c r="C12552" s="2">
        <v>10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13002</v>
      </c>
      <c r="C12553" s="2">
        <v>23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18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9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24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13006</v>
      </c>
      <c r="C12557" s="2">
        <v>26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13007</v>
      </c>
      <c r="C12558" s="2">
        <v>27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13008</v>
      </c>
      <c r="C12559" s="2">
        <v>27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13009</v>
      </c>
      <c r="C12560" s="2">
        <v>29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13010</v>
      </c>
      <c r="C12561" s="2">
        <v>28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13011</v>
      </c>
      <c r="C12562" s="2">
        <v>28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13012</v>
      </c>
      <c r="C12563" s="2">
        <v>27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13013</v>
      </c>
      <c r="C12564" s="2">
        <v>26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13014</v>
      </c>
      <c r="C12565" s="2">
        <v>22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13015</v>
      </c>
      <c r="C12566" s="2">
        <v>17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13016</v>
      </c>
      <c r="C12567" s="2">
        <v>12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13017</v>
      </c>
      <c r="C12568" s="2">
        <v>7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13018</v>
      </c>
      <c r="C12569" s="2">
        <v>7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13019</v>
      </c>
      <c r="C12570" s="2">
        <v>23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31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36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38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35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33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32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32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23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13028</v>
      </c>
      <c r="C12579" s="2">
        <v>26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13029</v>
      </c>
      <c r="C12580" s="2">
        <v>25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13030</v>
      </c>
      <c r="C12581" s="2">
        <v>27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13031</v>
      </c>
      <c r="C12582" s="2">
        <v>31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13032</v>
      </c>
      <c r="C12583" s="2">
        <v>32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13033</v>
      </c>
      <c r="C12584" s="2">
        <v>32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13034</v>
      </c>
      <c r="C12585" s="2">
        <v>34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13035</v>
      </c>
      <c r="C12586" s="2">
        <v>31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13036</v>
      </c>
      <c r="C12587" s="2">
        <v>23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13037</v>
      </c>
      <c r="C12588" s="2">
        <v>8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13038</v>
      </c>
      <c r="C12589" s="2">
        <v>24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13039</v>
      </c>
      <c r="C12590" s="2">
        <v>13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17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22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21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24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25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23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31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33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36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35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35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34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32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5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11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13055</v>
      </c>
      <c r="C12606" s="2">
        <v>15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13056</v>
      </c>
      <c r="C12607" s="2">
        <v>16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13057</v>
      </c>
      <c r="C12608" s="2">
        <v>19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13058</v>
      </c>
      <c r="C12609" s="2">
        <v>21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13059</v>
      </c>
      <c r="C12610" s="2">
        <v>22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13060</v>
      </c>
      <c r="C12611" s="2">
        <v>22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13061</v>
      </c>
      <c r="C12612" s="2">
        <v>22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13062</v>
      </c>
      <c r="C12613" s="2">
        <v>20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13063</v>
      </c>
      <c r="C12614" s="2">
        <v>19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13064</v>
      </c>
      <c r="C12615" s="2">
        <v>17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13065</v>
      </c>
      <c r="C12616" s="2">
        <v>15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13066</v>
      </c>
      <c r="C12617" s="2">
        <v>9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13067</v>
      </c>
      <c r="C12618" s="2">
        <v>42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13068</v>
      </c>
      <c r="C12619" s="2">
        <v>44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13069</v>
      </c>
      <c r="C12620" s="2">
        <v>42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13070</v>
      </c>
      <c r="C12621" s="2">
        <v>44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13071</v>
      </c>
      <c r="C12622" s="2">
        <v>41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13072</v>
      </c>
      <c r="C12623" s="2">
        <v>35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13073</v>
      </c>
      <c r="C12624" s="2">
        <v>27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13074</v>
      </c>
      <c r="C12625" s="2">
        <v>18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13075</v>
      </c>
      <c r="C12626" s="2">
        <v>19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25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13077</v>
      </c>
      <c r="C12628" s="2">
        <v>26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13078</v>
      </c>
      <c r="C12629" s="2">
        <v>26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13079</v>
      </c>
      <c r="C12630" s="2">
        <v>26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13080</v>
      </c>
      <c r="C12631" s="2">
        <v>25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13081</v>
      </c>
      <c r="C12632" s="2">
        <v>24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13082</v>
      </c>
      <c r="C12633" s="2">
        <v>25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13083</v>
      </c>
      <c r="C12634" s="2">
        <v>25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13084</v>
      </c>
      <c r="C12635" s="2">
        <v>23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13085</v>
      </c>
      <c r="C12636" s="2">
        <v>23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13086</v>
      </c>
      <c r="C12637" s="2">
        <v>22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13087</v>
      </c>
      <c r="C12638" s="2">
        <v>18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13088</v>
      </c>
      <c r="C12639" s="2">
        <v>30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13089</v>
      </c>
      <c r="C12640" s="2">
        <v>30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13090</v>
      </c>
      <c r="C12641" s="2">
        <v>28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13091</v>
      </c>
      <c r="C12642" s="2">
        <v>29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13092</v>
      </c>
      <c r="C12643" s="2">
        <v>31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13093</v>
      </c>
      <c r="C12644" s="2">
        <v>32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13094</v>
      </c>
      <c r="C12645" s="2">
        <v>31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13095</v>
      </c>
      <c r="C12646" s="2">
        <v>30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13096</v>
      </c>
      <c r="C12647" s="2">
        <v>24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13097</v>
      </c>
      <c r="C12648" s="2">
        <v>19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13098</v>
      </c>
      <c r="C12649" s="2">
        <v>11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13099</v>
      </c>
      <c r="C12650" s="2">
        <v>8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13100</v>
      </c>
      <c r="C12651" s="2">
        <v>16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13101</v>
      </c>
      <c r="C12652" s="2">
        <v>33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13102</v>
      </c>
      <c r="C12653" s="2">
        <v>32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13103</v>
      </c>
      <c r="C12654" s="2">
        <v>32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13104</v>
      </c>
      <c r="C12655" s="2">
        <v>31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13105</v>
      </c>
      <c r="C12656" s="2">
        <v>31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13106</v>
      </c>
      <c r="C12657" s="2">
        <v>29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13107</v>
      </c>
      <c r="C12658" s="2">
        <v>29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13108</v>
      </c>
      <c r="C12659" s="2">
        <v>23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13109</v>
      </c>
      <c r="C12660" s="2">
        <v>17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13110</v>
      </c>
      <c r="C12661" s="2">
        <v>12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13111</v>
      </c>
      <c r="C12662" s="2">
        <v>12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13112</v>
      </c>
      <c r="C12663" s="2">
        <v>17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13113</v>
      </c>
      <c r="C12664" s="2">
        <v>16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20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25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31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32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32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34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13120</v>
      </c>
      <c r="C12671" s="2">
        <v>31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13121</v>
      </c>
      <c r="C12672" s="2">
        <v>18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27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27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25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16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13126</v>
      </c>
      <c r="C12677" s="2">
        <v>19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13127</v>
      </c>
      <c r="C12678" s="2">
        <v>20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13128</v>
      </c>
      <c r="C12679" s="2">
        <v>33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13129</v>
      </c>
      <c r="C12680" s="2">
        <v>36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13130</v>
      </c>
      <c r="C12681" s="2">
        <v>36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13131</v>
      </c>
      <c r="C12682" s="2">
        <v>36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13132</v>
      </c>
      <c r="C12683" s="2">
        <v>36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13133</v>
      </c>
      <c r="C12684" s="2">
        <v>31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13134</v>
      </c>
      <c r="C12685" s="2">
        <v>29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13135</v>
      </c>
      <c r="C12686" s="2">
        <v>23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13136</v>
      </c>
      <c r="C12687" s="2">
        <v>16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13137</v>
      </c>
      <c r="C12688" s="2">
        <v>12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13138</v>
      </c>
      <c r="C12689" s="2">
        <v>25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30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28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29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28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29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31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31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32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26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29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32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32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31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30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28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27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21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13156</v>
      </c>
      <c r="C12707" s="2">
        <v>31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13157</v>
      </c>
      <c r="C12708" s="2">
        <v>31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13158</v>
      </c>
      <c r="C12709" s="2">
        <v>30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13159</v>
      </c>
      <c r="C12710" s="2">
        <v>30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13160</v>
      </c>
      <c r="C12711" s="2">
        <v>29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13161</v>
      </c>
      <c r="C12712" s="2">
        <v>28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13162</v>
      </c>
      <c r="C12713" s="2">
        <v>27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13163</v>
      </c>
      <c r="C12714" s="2">
        <v>26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13164</v>
      </c>
      <c r="C12715" s="2">
        <v>20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13165</v>
      </c>
      <c r="C12716" s="2">
        <v>15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13166</v>
      </c>
      <c r="C12717" s="2">
        <v>12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13167</v>
      </c>
      <c r="C12718" s="2">
        <v>34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13168</v>
      </c>
      <c r="C12719" s="2">
        <v>34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13169</v>
      </c>
      <c r="C12720" s="2">
        <v>35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13170</v>
      </c>
      <c r="C12721" s="2">
        <v>37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13171</v>
      </c>
      <c r="C12722" s="2">
        <v>36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13172</v>
      </c>
      <c r="C12723" s="2">
        <v>34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13173</v>
      </c>
      <c r="C12724" s="2">
        <v>28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13174</v>
      </c>
      <c r="C12725" s="2">
        <v>20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13175</v>
      </c>
      <c r="C12726" s="2">
        <v>37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13176</v>
      </c>
      <c r="C12727" s="2">
        <v>37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13177</v>
      </c>
      <c r="C12728" s="2">
        <v>39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13178</v>
      </c>
      <c r="C12729" s="2">
        <v>38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13179</v>
      </c>
      <c r="C12730" s="2">
        <v>34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13180</v>
      </c>
      <c r="C12731" s="2">
        <v>33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13181</v>
      </c>
      <c r="C12732" s="2">
        <v>27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13182</v>
      </c>
      <c r="C12733" s="2">
        <v>20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13183</v>
      </c>
      <c r="C12734" s="2">
        <v>12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13184</v>
      </c>
      <c r="C12735" s="2">
        <v>10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13185</v>
      </c>
      <c r="C12736" s="2">
        <v>30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13186</v>
      </c>
      <c r="C12737" s="2">
        <v>32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13187</v>
      </c>
      <c r="C12738" s="2">
        <v>32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13188</v>
      </c>
      <c r="C12739" s="2">
        <v>31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13189</v>
      </c>
      <c r="C12740" s="2">
        <v>31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13190</v>
      </c>
      <c r="C12741" s="2">
        <v>31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13191</v>
      </c>
      <c r="C12742" s="2">
        <v>31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13192</v>
      </c>
      <c r="C12743" s="2">
        <v>27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13193</v>
      </c>
      <c r="C12744" s="2">
        <v>28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13194</v>
      </c>
      <c r="C12745" s="2">
        <v>30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13195</v>
      </c>
      <c r="C12746" s="2">
        <v>31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13196</v>
      </c>
      <c r="C12747" s="2">
        <v>31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13197</v>
      </c>
      <c r="C12748" s="2">
        <v>31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13198</v>
      </c>
      <c r="C12749" s="2">
        <v>30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13199</v>
      </c>
      <c r="C12750" s="2">
        <v>26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13200</v>
      </c>
      <c r="C12751" s="2">
        <v>24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13201</v>
      </c>
      <c r="C12752" s="2">
        <v>21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13202</v>
      </c>
      <c r="C12753" s="2">
        <v>17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13203</v>
      </c>
      <c r="C12754" s="2">
        <v>28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33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35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35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36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38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38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16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13211</v>
      </c>
      <c r="C12762" s="2">
        <v>17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13212</v>
      </c>
      <c r="C12763" s="2">
        <v>26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13213</v>
      </c>
      <c r="C12764" s="2">
        <v>27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13214</v>
      </c>
      <c r="C12765" s="2">
        <v>27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13215</v>
      </c>
      <c r="C12766" s="2">
        <v>28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13216</v>
      </c>
      <c r="C12767" s="2">
        <v>29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13217</v>
      </c>
      <c r="C12768" s="2">
        <v>29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13218</v>
      </c>
      <c r="C12769" s="2">
        <v>38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13219</v>
      </c>
      <c r="C12770" s="2">
        <v>17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13220</v>
      </c>
      <c r="C12771" s="2">
        <v>24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13221</v>
      </c>
      <c r="C12772" s="2">
        <v>15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16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20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21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23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24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25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25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25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27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26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28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26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15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13235</v>
      </c>
      <c r="C12786" s="2">
        <v>10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13236</v>
      </c>
      <c r="C12787" s="2">
        <v>10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13237</v>
      </c>
      <c r="C12788" s="2">
        <v>12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8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27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23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15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21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28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34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40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39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40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37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36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24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31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36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36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35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35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35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28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29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30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28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29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30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31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31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25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32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13267</v>
      </c>
      <c r="C12818" s="2">
        <v>34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13268</v>
      </c>
      <c r="C12819" s="2">
        <v>36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13269</v>
      </c>
      <c r="C12820" s="2">
        <v>36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13270</v>
      </c>
      <c r="C12821" s="2">
        <v>37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13271</v>
      </c>
      <c r="C12822" s="2">
        <v>31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13272</v>
      </c>
      <c r="C12823" s="2">
        <v>22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13273</v>
      </c>
      <c r="C12824" s="2">
        <v>11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13274</v>
      </c>
      <c r="C12825" s="2">
        <v>31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19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13276</v>
      </c>
      <c r="C12827" s="2">
        <v>23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13277</v>
      </c>
      <c r="C12828" s="2">
        <v>24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13278</v>
      </c>
      <c r="C12829" s="2">
        <v>34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13279</v>
      </c>
      <c r="C12830" s="2">
        <v>36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13280</v>
      </c>
      <c r="C12831" s="2">
        <v>37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13281</v>
      </c>
      <c r="C12832" s="2">
        <v>37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13282</v>
      </c>
      <c r="C12833" s="2">
        <v>36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13283</v>
      </c>
      <c r="C12834" s="2">
        <v>33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13284</v>
      </c>
      <c r="C12835" s="2">
        <v>25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13285</v>
      </c>
      <c r="C12836" s="2">
        <v>14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13286</v>
      </c>
      <c r="C12837" s="2">
        <v>9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13287</v>
      </c>
      <c r="C12838" s="2">
        <v>26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13288</v>
      </c>
      <c r="C12839" s="2">
        <v>22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13289</v>
      </c>
      <c r="C12840" s="2">
        <v>15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13290</v>
      </c>
      <c r="C12841" s="2">
        <v>19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28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31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38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39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37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38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36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21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28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30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29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30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31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32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32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21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29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36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37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40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41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39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37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13314</v>
      </c>
      <c r="C12865" s="2">
        <v>39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13315</v>
      </c>
      <c r="C12866" s="2">
        <v>38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13316</v>
      </c>
      <c r="C12867" s="2">
        <v>38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13317</v>
      </c>
      <c r="C12868" s="2">
        <v>37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13318</v>
      </c>
      <c r="C12869" s="2">
        <v>36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13319</v>
      </c>
      <c r="C12870" s="2">
        <v>30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13320</v>
      </c>
      <c r="C12871" s="2">
        <v>21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13321</v>
      </c>
      <c r="C12872" s="2">
        <v>17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13322</v>
      </c>
      <c r="C12873" s="2">
        <v>16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18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21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23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24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24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25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24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25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25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25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14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21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25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23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23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23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23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23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23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24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25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29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13345</v>
      </c>
      <c r="C12896" s="2">
        <v>28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13346</v>
      </c>
      <c r="C12897" s="2">
        <v>27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13347</v>
      </c>
      <c r="C12898" s="2">
        <v>21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13348</v>
      </c>
      <c r="C12899" s="2">
        <v>18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13349</v>
      </c>
      <c r="C12900" s="2">
        <v>15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13350</v>
      </c>
      <c r="C12901" s="2">
        <v>10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13351</v>
      </c>
      <c r="C12902" s="2">
        <v>20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13352</v>
      </c>
      <c r="C12903" s="2">
        <v>34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13353</v>
      </c>
      <c r="C12904" s="2">
        <v>38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13354</v>
      </c>
      <c r="C12905" s="2">
        <v>39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13355</v>
      </c>
      <c r="C12906" s="2">
        <v>40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13356</v>
      </c>
      <c r="C12907" s="2">
        <v>40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13357</v>
      </c>
      <c r="C12908" s="2">
        <v>37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13358</v>
      </c>
      <c r="C12909" s="2">
        <v>32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13359</v>
      </c>
      <c r="C12910" s="2">
        <v>30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13360</v>
      </c>
      <c r="C12911" s="2">
        <v>30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13361</v>
      </c>
      <c r="C12912" s="2">
        <v>30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13362</v>
      </c>
      <c r="C12913" s="2">
        <v>30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13363</v>
      </c>
      <c r="C12914" s="2">
        <v>30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13364</v>
      </c>
      <c r="C12915" s="2">
        <v>29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13365</v>
      </c>
      <c r="C12916" s="2">
        <v>28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13366</v>
      </c>
      <c r="C12917" s="2">
        <v>26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13367</v>
      </c>
      <c r="C12918" s="2">
        <v>22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13368</v>
      </c>
      <c r="C12919" s="2">
        <v>15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13369</v>
      </c>
      <c r="C12920" s="2">
        <v>7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13370</v>
      </c>
      <c r="C12921" s="2">
        <v>39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13371</v>
      </c>
      <c r="C12922" s="2">
        <v>40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13372</v>
      </c>
      <c r="C12923" s="2">
        <v>39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13373</v>
      </c>
      <c r="C12924" s="2">
        <v>37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13374</v>
      </c>
      <c r="C12925" s="2">
        <v>35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13375</v>
      </c>
      <c r="C12926" s="2">
        <v>31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13376</v>
      </c>
      <c r="C12927" s="2">
        <v>26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13377</v>
      </c>
      <c r="C12928" s="2">
        <v>19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13378</v>
      </c>
      <c r="C12929" s="2">
        <v>15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13379</v>
      </c>
      <c r="C12930" s="2">
        <v>17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13380</v>
      </c>
      <c r="C12931" s="2">
        <v>18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13381</v>
      </c>
      <c r="C12932" s="2">
        <v>16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13382</v>
      </c>
      <c r="C12933" s="2">
        <v>14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13383</v>
      </c>
      <c r="C12934" s="2">
        <v>10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13384</v>
      </c>
      <c r="C12935" s="2">
        <v>8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13385</v>
      </c>
      <c r="C12936" s="2">
        <v>8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13386</v>
      </c>
      <c r="C12937" s="2">
        <v>11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13387</v>
      </c>
      <c r="C12938" s="2">
        <v>37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13388</v>
      </c>
      <c r="C12939" s="2">
        <v>39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13389</v>
      </c>
      <c r="C12940" s="2">
        <v>39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13390</v>
      </c>
      <c r="C12941" s="2">
        <v>40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13391</v>
      </c>
      <c r="C12942" s="2">
        <v>40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13392</v>
      </c>
      <c r="C12943" s="2">
        <v>37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13393</v>
      </c>
      <c r="C12944" s="2">
        <v>30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13394</v>
      </c>
      <c r="C12945" s="2">
        <v>23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13395</v>
      </c>
      <c r="C12946" s="2">
        <v>14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13396</v>
      </c>
      <c r="C12947" s="2">
        <v>29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13397</v>
      </c>
      <c r="C12948" s="2">
        <v>26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13398</v>
      </c>
      <c r="C12949" s="2">
        <v>23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13399</v>
      </c>
      <c r="C12950" s="2">
        <v>21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13400</v>
      </c>
      <c r="C12951" s="2">
        <v>21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13401</v>
      </c>
      <c r="C12952" s="2">
        <v>24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13402</v>
      </c>
      <c r="C12953" s="2">
        <v>27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13403</v>
      </c>
      <c r="C12954" s="2">
        <v>26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13404</v>
      </c>
      <c r="C12955" s="2">
        <v>26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13405</v>
      </c>
      <c r="C12956" s="2">
        <v>26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13406</v>
      </c>
      <c r="C12957" s="2">
        <v>21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13407</v>
      </c>
      <c r="C12958" s="2">
        <v>9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13408</v>
      </c>
      <c r="C12959" s="2">
        <v>19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10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5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11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20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24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26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26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26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26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25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26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27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27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22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23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24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25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26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27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27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28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27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24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13432</v>
      </c>
      <c r="C12983" s="2">
        <v>18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13433</v>
      </c>
      <c r="C12984" s="2">
        <v>13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13434</v>
      </c>
      <c r="C12985" s="2">
        <v>7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13435</v>
      </c>
      <c r="C12986" s="2">
        <v>7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16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18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23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28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26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33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30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31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30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30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31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30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21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13449</v>
      </c>
      <c r="C13000" s="2">
        <v>20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27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28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28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28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28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28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27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27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25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15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19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13461</v>
      </c>
      <c r="C13012" s="2">
        <v>20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13462</v>
      </c>
      <c r="C13013" s="2">
        <v>20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13463</v>
      </c>
      <c r="C13014" s="2">
        <v>21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13464</v>
      </c>
      <c r="C13015" s="2">
        <v>21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13465</v>
      </c>
      <c r="C13016" s="2">
        <v>21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13466</v>
      </c>
      <c r="C13017" s="2">
        <v>21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13467</v>
      </c>
      <c r="C13018" s="2">
        <v>21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13468</v>
      </c>
      <c r="C13019" s="2">
        <v>21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13469</v>
      </c>
      <c r="C13020" s="2">
        <v>20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13470</v>
      </c>
      <c r="C13021" s="2">
        <v>20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13471</v>
      </c>
      <c r="C13022" s="2">
        <v>19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13472</v>
      </c>
      <c r="C13023" s="2">
        <v>17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13473</v>
      </c>
      <c r="C13024" s="2">
        <v>13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13474</v>
      </c>
      <c r="C13025" s="2">
        <v>7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13475</v>
      </c>
      <c r="C13026" s="2">
        <v>21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29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30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27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26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28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30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26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19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13484</v>
      </c>
      <c r="C13035" s="2">
        <v>26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13485</v>
      </c>
      <c r="C13036" s="2">
        <v>31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13486</v>
      </c>
      <c r="C13037" s="2">
        <v>33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13487</v>
      </c>
      <c r="C13038" s="2">
        <v>32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13488</v>
      </c>
      <c r="C13039" s="2">
        <v>30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13489</v>
      </c>
      <c r="C13040" s="2">
        <v>28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13490</v>
      </c>
      <c r="C13041" s="2">
        <v>23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13491</v>
      </c>
      <c r="C13042" s="2">
        <v>45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13492</v>
      </c>
      <c r="C13043" s="2">
        <v>45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13493</v>
      </c>
      <c r="C13044" s="2">
        <v>41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13494</v>
      </c>
      <c r="C13045" s="2">
        <v>36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13495</v>
      </c>
      <c r="C13046" s="2">
        <v>34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13496</v>
      </c>
      <c r="C13047" s="2">
        <v>30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13497</v>
      </c>
      <c r="C13048" s="2">
        <v>23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13498</v>
      </c>
      <c r="C13049" s="2">
        <v>14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13499</v>
      </c>
      <c r="C13050" s="2">
        <v>10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13500</v>
      </c>
      <c r="C13051" s="2">
        <v>15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13501</v>
      </c>
      <c r="C13052" s="2">
        <v>20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13502</v>
      </c>
      <c r="C13053" s="2">
        <v>20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13503</v>
      </c>
      <c r="C13054" s="2">
        <v>17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13504</v>
      </c>
      <c r="C13055" s="2">
        <v>15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13505</v>
      </c>
      <c r="C13056" s="2">
        <v>19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22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24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24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22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21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20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20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18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15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12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23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21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23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25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25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28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28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31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32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30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18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13527</v>
      </c>
      <c r="C13078" s="2">
        <v>28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13528</v>
      </c>
      <c r="C13079" s="2">
        <v>28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13529</v>
      </c>
      <c r="C13080" s="2">
        <v>27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13530</v>
      </c>
      <c r="C13081" s="2">
        <v>25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13531</v>
      </c>
      <c r="C13082" s="2">
        <v>20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13532</v>
      </c>
      <c r="C13083" s="2">
        <v>15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13533</v>
      </c>
      <c r="C13084" s="2">
        <v>11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13534</v>
      </c>
      <c r="C13085" s="2">
        <v>26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31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27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24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26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28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29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30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30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33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13544</v>
      </c>
      <c r="C13095" s="2">
        <v>31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13545</v>
      </c>
      <c r="C13096" s="2">
        <v>32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13546</v>
      </c>
      <c r="C13097" s="2">
        <v>33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13547</v>
      </c>
      <c r="C13098" s="2">
        <v>33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13548</v>
      </c>
      <c r="C13099" s="2">
        <v>31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13549</v>
      </c>
      <c r="C13100" s="2">
        <v>29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13550</v>
      </c>
      <c r="C13101" s="2">
        <v>22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13551</v>
      </c>
      <c r="C13102" s="2">
        <v>11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13552</v>
      </c>
      <c r="C13103" s="2">
        <v>30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13553</v>
      </c>
      <c r="C13104" s="2">
        <v>29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13554</v>
      </c>
      <c r="C13105" s="2">
        <v>24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13555</v>
      </c>
      <c r="C13106" s="2">
        <v>22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13556</v>
      </c>
      <c r="C13107" s="2">
        <v>21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13557</v>
      </c>
      <c r="C13108" s="2">
        <v>23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13558</v>
      </c>
      <c r="C13109" s="2">
        <v>24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13559</v>
      </c>
      <c r="C13110" s="2">
        <v>26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13560</v>
      </c>
      <c r="C13111" s="2">
        <v>27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13561</v>
      </c>
      <c r="C13112" s="2">
        <v>28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13562</v>
      </c>
      <c r="C13113" s="2">
        <v>22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13563</v>
      </c>
      <c r="C13114" s="2">
        <v>29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13564</v>
      </c>
      <c r="C13115" s="2">
        <v>30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13565</v>
      </c>
      <c r="C13116" s="2">
        <v>30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13566</v>
      </c>
      <c r="C13117" s="2">
        <v>30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13567</v>
      </c>
      <c r="C13118" s="2">
        <v>29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13568</v>
      </c>
      <c r="C13119" s="2">
        <v>29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13569</v>
      </c>
      <c r="C13120" s="2">
        <v>29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13570</v>
      </c>
      <c r="C13121" s="2">
        <v>28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13571</v>
      </c>
      <c r="C13122" s="2">
        <v>25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13572</v>
      </c>
      <c r="C13123" s="2">
        <v>10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13573</v>
      </c>
      <c r="C13124" s="2">
        <v>15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13574</v>
      </c>
      <c r="C13125" s="2">
        <v>17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13575</v>
      </c>
      <c r="C13126" s="2">
        <v>18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13576</v>
      </c>
      <c r="C13127" s="2">
        <v>19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13577</v>
      </c>
      <c r="C13128" s="2">
        <v>20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13578</v>
      </c>
      <c r="C13129" s="2">
        <v>14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13579</v>
      </c>
      <c r="C13130" s="2">
        <v>37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13580</v>
      </c>
      <c r="C13131" s="2">
        <v>40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13581</v>
      </c>
      <c r="C13132" s="2">
        <v>40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13582</v>
      </c>
      <c r="C13133" s="2">
        <v>40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13583</v>
      </c>
      <c r="C13134" s="2">
        <v>37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13584</v>
      </c>
      <c r="C13135" s="2">
        <v>33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13585</v>
      </c>
      <c r="C13136" s="2">
        <v>27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13586</v>
      </c>
      <c r="C13137" s="2">
        <v>21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13587</v>
      </c>
      <c r="C13138" s="2">
        <v>12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13588</v>
      </c>
      <c r="C13139" s="2">
        <v>47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13589</v>
      </c>
      <c r="C13140" s="2">
        <v>49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13590</v>
      </c>
      <c r="C13141" s="2">
        <v>48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13591</v>
      </c>
      <c r="C13142" s="2">
        <v>44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13592</v>
      </c>
      <c r="C13143" s="2">
        <v>39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13593</v>
      </c>
      <c r="C13144" s="2">
        <v>29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13594</v>
      </c>
      <c r="C13145" s="2">
        <v>17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13595</v>
      </c>
      <c r="C13146" s="2">
        <v>17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19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24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28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29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29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30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31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31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18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29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13606</v>
      </c>
      <c r="C13157" s="2">
        <v>31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13607</v>
      </c>
      <c r="C13158" s="2">
        <v>32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13608</v>
      </c>
      <c r="C13159" s="2">
        <v>32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13609</v>
      </c>
      <c r="C13160" s="2">
        <v>32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13610</v>
      </c>
      <c r="C13161" s="2">
        <v>32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13611</v>
      </c>
      <c r="C13162" s="2">
        <v>31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13612</v>
      </c>
      <c r="C13163" s="2">
        <v>28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13613</v>
      </c>
      <c r="C13164" s="2">
        <v>24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13614</v>
      </c>
      <c r="C13165" s="2">
        <v>18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13615</v>
      </c>
      <c r="C13166" s="2">
        <v>11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13616</v>
      </c>
      <c r="C13167" s="2">
        <v>6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13617</v>
      </c>
      <c r="C13168" s="2">
        <v>17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13618</v>
      </c>
      <c r="C13169" s="2">
        <v>22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29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35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42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41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39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35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29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38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36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32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28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27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28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28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14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12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5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13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19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24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26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27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28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29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31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32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21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28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32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33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34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34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35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34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15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13654</v>
      </c>
      <c r="C13205" s="2">
        <v>23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28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33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34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33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33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33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18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25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32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13664</v>
      </c>
      <c r="C13215" s="2">
        <v>29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13665</v>
      </c>
      <c r="C13216" s="2">
        <v>31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13666</v>
      </c>
      <c r="C13217" s="2">
        <v>28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13667</v>
      </c>
      <c r="C13218" s="2">
        <v>26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13668</v>
      </c>
      <c r="C13219" s="2">
        <v>19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24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27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26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32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13673</v>
      </c>
      <c r="C13224" s="2">
        <v>30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13674</v>
      </c>
      <c r="C13225" s="2">
        <v>26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13675</v>
      </c>
      <c r="C13226" s="2">
        <v>20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13676</v>
      </c>
      <c r="C13227" s="2">
        <v>14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13677</v>
      </c>
      <c r="C13228" s="2">
        <v>18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37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13679</v>
      </c>
      <c r="C13230" s="2">
        <v>38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13680</v>
      </c>
      <c r="C13231" s="2">
        <v>40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13681</v>
      </c>
      <c r="C13232" s="2">
        <v>38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13682</v>
      </c>
      <c r="C13233" s="2">
        <v>37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13683</v>
      </c>
      <c r="C13234" s="2">
        <v>30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13684</v>
      </c>
      <c r="C13235" s="2">
        <v>26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13685</v>
      </c>
      <c r="C13236" s="2">
        <v>28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27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25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19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13689</v>
      </c>
      <c r="C13240" s="2">
        <v>21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13690</v>
      </c>
      <c r="C13241" s="2">
        <v>22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13691</v>
      </c>
      <c r="C13242" s="2">
        <v>22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13692</v>
      </c>
      <c r="C13243" s="2">
        <v>21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13693</v>
      </c>
      <c r="C13244" s="2">
        <v>21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13694</v>
      </c>
      <c r="C13245" s="2">
        <v>18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13695</v>
      </c>
      <c r="C13246" s="2">
        <v>20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13696</v>
      </c>
      <c r="C13247" s="2">
        <v>19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13697</v>
      </c>
      <c r="C13248" s="2">
        <v>15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13698</v>
      </c>
      <c r="C13249" s="2">
        <v>8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13699</v>
      </c>
      <c r="C13250" s="2">
        <v>12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16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19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19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19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19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20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19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20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21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21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21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20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19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19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11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13715</v>
      </c>
      <c r="C13266" s="2">
        <v>14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13716</v>
      </c>
      <c r="C13267" s="2">
        <v>17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13717</v>
      </c>
      <c r="C13268" s="2">
        <v>17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16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22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25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27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30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31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30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29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28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28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26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27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13730</v>
      </c>
      <c r="C13281" s="2">
        <v>28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13731</v>
      </c>
      <c r="C13282" s="2">
        <v>29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13732</v>
      </c>
      <c r="C13283" s="2">
        <v>28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13733</v>
      </c>
      <c r="C13284" s="2">
        <v>8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13734</v>
      </c>
      <c r="C13285" s="2">
        <v>12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13735</v>
      </c>
      <c r="C13286" s="2">
        <v>13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13736</v>
      </c>
      <c r="C13287" s="2">
        <v>16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13737</v>
      </c>
      <c r="C13288" s="2">
        <v>12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13738</v>
      </c>
      <c r="C13289" s="2">
        <v>9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13739</v>
      </c>
      <c r="C13290" s="2">
        <v>8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13740</v>
      </c>
      <c r="C13291" s="2">
        <v>7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13741</v>
      </c>
      <c r="C13292" s="2">
        <v>5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13742</v>
      </c>
      <c r="C13293" s="2">
        <v>9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13743</v>
      </c>
      <c r="C13294" s="2">
        <v>12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13744</v>
      </c>
      <c r="C13295" s="2">
        <v>14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13745</v>
      </c>
      <c r="C13296" s="2">
        <v>16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13746</v>
      </c>
      <c r="C13297" s="2">
        <v>17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13747</v>
      </c>
      <c r="C13298" s="2">
        <v>18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13748</v>
      </c>
      <c r="C13299" s="2">
        <v>17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13749</v>
      </c>
      <c r="C13300" s="2">
        <v>14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13750</v>
      </c>
      <c r="C13301" s="2">
        <v>12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13751</v>
      </c>
      <c r="C13302" s="2">
        <v>9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13752</v>
      </c>
      <c r="C13303" s="2">
        <v>8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13753</v>
      </c>
      <c r="C13304" s="2">
        <v>12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13754</v>
      </c>
      <c r="C13305" s="2">
        <v>33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32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33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31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8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13759</v>
      </c>
      <c r="C13310" s="2">
        <v>10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13760</v>
      </c>
      <c r="C13311" s="2">
        <v>14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13761</v>
      </c>
      <c r="C13312" s="2">
        <v>18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13762</v>
      </c>
      <c r="C13313" s="2">
        <v>18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13763</v>
      </c>
      <c r="C13314" s="2">
        <v>19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13764</v>
      </c>
      <c r="C13315" s="2">
        <v>19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13765</v>
      </c>
      <c r="C13316" s="2">
        <v>16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13766</v>
      </c>
      <c r="C13317" s="2">
        <v>10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13767</v>
      </c>
      <c r="C13318" s="2">
        <v>34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13768</v>
      </c>
      <c r="C13319" s="2">
        <v>36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13769</v>
      </c>
      <c r="C13320" s="2">
        <v>35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13770</v>
      </c>
      <c r="C13321" s="2">
        <v>35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13771</v>
      </c>
      <c r="C13322" s="2">
        <v>34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13772</v>
      </c>
      <c r="C13323" s="2">
        <v>33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13773</v>
      </c>
      <c r="C13324" s="2">
        <v>30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13774</v>
      </c>
      <c r="C13325" s="2">
        <v>24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13775</v>
      </c>
      <c r="C13326" s="2">
        <v>15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13776</v>
      </c>
      <c r="C13327" s="2">
        <v>9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8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7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11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16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19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19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12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7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29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13786</v>
      </c>
      <c r="C13337" s="2">
        <v>33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13787</v>
      </c>
      <c r="C13338" s="2">
        <v>33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13788</v>
      </c>
      <c r="C13339" s="2">
        <v>32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13789</v>
      </c>
      <c r="C13340" s="2">
        <v>31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13790</v>
      </c>
      <c r="C13341" s="2">
        <v>31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13791</v>
      </c>
      <c r="C13342" s="2">
        <v>30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13792</v>
      </c>
      <c r="C13343" s="2">
        <v>27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13793</v>
      </c>
      <c r="C13344" s="2">
        <v>21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13794</v>
      </c>
      <c r="C13345" s="2">
        <v>11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15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13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9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44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13799</v>
      </c>
      <c r="C13350" s="2">
        <v>45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13800</v>
      </c>
      <c r="C13351" s="2">
        <v>45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13801</v>
      </c>
      <c r="C13352" s="2">
        <v>43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13802</v>
      </c>
      <c r="C13353" s="2">
        <v>39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13803</v>
      </c>
      <c r="C13354" s="2">
        <v>34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13804</v>
      </c>
      <c r="C13355" s="2">
        <v>8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12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14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18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17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11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7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8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28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13813</v>
      </c>
      <c r="C13364" s="2">
        <v>24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13814</v>
      </c>
      <c r="C13365" s="2">
        <v>22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13815</v>
      </c>
      <c r="C13366" s="2">
        <v>22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13816</v>
      </c>
      <c r="C13367" s="2">
        <v>20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13817</v>
      </c>
      <c r="C13368" s="2">
        <v>17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13818</v>
      </c>
      <c r="C13369" s="2">
        <v>12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13819</v>
      </c>
      <c r="C13370" s="2">
        <v>16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13820</v>
      </c>
      <c r="C13371" s="2">
        <v>18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13821</v>
      </c>
      <c r="C13372" s="2">
        <v>21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13822</v>
      </c>
      <c r="C13373" s="2">
        <v>24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13823</v>
      </c>
      <c r="C13374" s="2">
        <v>24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13824</v>
      </c>
      <c r="C13375" s="2">
        <v>23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13825</v>
      </c>
      <c r="C13376" s="2">
        <v>18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13826</v>
      </c>
      <c r="C13377" s="2">
        <v>24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28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34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40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40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41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39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35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13834</v>
      </c>
      <c r="C13385" s="2">
        <v>38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13835</v>
      </c>
      <c r="C13386" s="2">
        <v>38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13836</v>
      </c>
      <c r="C13387" s="2">
        <v>37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13837</v>
      </c>
      <c r="C13388" s="2">
        <v>36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13838</v>
      </c>
      <c r="C13389" s="2">
        <v>35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13839</v>
      </c>
      <c r="C13390" s="2">
        <v>31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13840</v>
      </c>
      <c r="C13391" s="2">
        <v>14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13841</v>
      </c>
      <c r="C13392" s="2">
        <v>16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11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12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13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14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16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7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13848</v>
      </c>
      <c r="C13399" s="2">
        <v>30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13849</v>
      </c>
      <c r="C13400" s="2">
        <v>33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13850</v>
      </c>
      <c r="C13401" s="2">
        <v>33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13851</v>
      </c>
      <c r="C13402" s="2">
        <v>35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13852</v>
      </c>
      <c r="C13403" s="2">
        <v>36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13853</v>
      </c>
      <c r="C13404" s="2">
        <v>37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13854</v>
      </c>
      <c r="C13405" s="2">
        <v>35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13855</v>
      </c>
      <c r="C13406" s="2">
        <v>34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13856</v>
      </c>
      <c r="C13407" s="2">
        <v>25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13857</v>
      </c>
      <c r="C13408" s="2">
        <v>17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13858</v>
      </c>
      <c r="C13409" s="2">
        <v>15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13859</v>
      </c>
      <c r="C13410" s="2">
        <v>14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30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13861</v>
      </c>
      <c r="C13412" s="2">
        <v>32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13862</v>
      </c>
      <c r="C13413" s="2">
        <v>32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13863</v>
      </c>
      <c r="C13414" s="2">
        <v>32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13864</v>
      </c>
      <c r="C13415" s="2">
        <v>32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13865</v>
      </c>
      <c r="C13416" s="2">
        <v>26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13866</v>
      </c>
      <c r="C13417" s="2">
        <v>20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13867</v>
      </c>
      <c r="C13418" s="2">
        <v>29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13868</v>
      </c>
      <c r="C13419" s="2">
        <v>28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13869</v>
      </c>
      <c r="C13420" s="2">
        <v>27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13870</v>
      </c>
      <c r="C13421" s="2">
        <v>27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13871</v>
      </c>
      <c r="C13422" s="2">
        <v>29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13872</v>
      </c>
      <c r="C13423" s="2">
        <v>31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13873</v>
      </c>
      <c r="C13424" s="2">
        <v>32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13874</v>
      </c>
      <c r="C13425" s="2">
        <v>31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13875</v>
      </c>
      <c r="C13426" s="2">
        <v>23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13876</v>
      </c>
      <c r="C13427" s="2">
        <v>27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13877</v>
      </c>
      <c r="C13428" s="2">
        <v>28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13878</v>
      </c>
      <c r="C13429" s="2">
        <v>28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13879</v>
      </c>
      <c r="C13430" s="2">
        <v>28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13880</v>
      </c>
      <c r="C13431" s="2">
        <v>28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13881</v>
      </c>
      <c r="C13432" s="2">
        <v>27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13882</v>
      </c>
      <c r="C13433" s="2">
        <v>27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13883</v>
      </c>
      <c r="C13434" s="2">
        <v>26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13884</v>
      </c>
      <c r="C13435" s="2">
        <v>26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13885</v>
      </c>
      <c r="C13436" s="2">
        <v>25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13886</v>
      </c>
      <c r="C13437" s="2">
        <v>21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25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26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27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28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28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27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27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27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30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13896</v>
      </c>
      <c r="C13447" s="2">
        <v>26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13897</v>
      </c>
      <c r="C13448" s="2">
        <v>20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13898</v>
      </c>
      <c r="C13449" s="2">
        <v>11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13899</v>
      </c>
      <c r="C13450" s="2">
        <v>9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13900</v>
      </c>
      <c r="C13451" s="2">
        <v>33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13901</v>
      </c>
      <c r="C13452" s="2">
        <v>33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13902</v>
      </c>
      <c r="C13453" s="2">
        <v>34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13903</v>
      </c>
      <c r="C13454" s="2">
        <v>36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13904</v>
      </c>
      <c r="C13455" s="2">
        <v>31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13905</v>
      </c>
      <c r="C13456" s="2">
        <v>28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13906</v>
      </c>
      <c r="C13457" s="2">
        <v>23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13907</v>
      </c>
      <c r="C13458" s="2">
        <v>17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13908</v>
      </c>
      <c r="C13459" s="2">
        <v>7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17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19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25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33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33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13914</v>
      </c>
      <c r="C13465" s="2">
        <v>33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13915</v>
      </c>
      <c r="C13466" s="2">
        <v>34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13916</v>
      </c>
      <c r="C13467" s="2">
        <v>34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13917</v>
      </c>
      <c r="C13468" s="2">
        <v>31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13918</v>
      </c>
      <c r="C13469" s="2">
        <v>29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13919</v>
      </c>
      <c r="C13470" s="2">
        <v>26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13920</v>
      </c>
      <c r="C13471" s="2">
        <v>22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13921</v>
      </c>
      <c r="C13472" s="2">
        <v>16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13922</v>
      </c>
      <c r="C13473" s="2">
        <v>11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13923</v>
      </c>
      <c r="C13474" s="2">
        <v>6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11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16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20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23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26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21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13930</v>
      </c>
      <c r="C13481" s="2">
        <v>26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13931</v>
      </c>
      <c r="C13482" s="2">
        <v>31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32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28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16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35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13936</v>
      </c>
      <c r="C13487" s="2">
        <v>36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13937</v>
      </c>
      <c r="C13488" s="2">
        <v>38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13938</v>
      </c>
      <c r="C13489" s="2">
        <v>39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13939</v>
      </c>
      <c r="C13490" s="2">
        <v>39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13940</v>
      </c>
      <c r="C13491" s="2">
        <v>38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13941</v>
      </c>
      <c r="C13492" s="2">
        <v>37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13942</v>
      </c>
      <c r="C13493" s="2">
        <v>26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13943</v>
      </c>
      <c r="C13494" s="2">
        <v>18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25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28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30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32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33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37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37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42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13952</v>
      </c>
      <c r="C13503" s="2">
        <v>44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13953</v>
      </c>
      <c r="C13504" s="2">
        <v>44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13954</v>
      </c>
      <c r="C13505" s="2">
        <v>43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13955</v>
      </c>
      <c r="C13506" s="2">
        <v>19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21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20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15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9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27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13961</v>
      </c>
      <c r="C13512" s="2">
        <v>27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13962</v>
      </c>
      <c r="C13513" s="2">
        <v>26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13963</v>
      </c>
      <c r="C13514" s="2">
        <v>26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13964</v>
      </c>
      <c r="C13515" s="2">
        <v>25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13965</v>
      </c>
      <c r="C13516" s="2">
        <v>25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13966</v>
      </c>
      <c r="C13517" s="2">
        <v>24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13967</v>
      </c>
      <c r="C13518" s="2">
        <v>34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13968</v>
      </c>
      <c r="C13519" s="2">
        <v>33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13969</v>
      </c>
      <c r="C13520" s="2">
        <v>33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13970</v>
      </c>
      <c r="C13521" s="2">
        <v>32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13971</v>
      </c>
      <c r="C13522" s="2">
        <v>39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13972</v>
      </c>
      <c r="C13523" s="2">
        <v>39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13973</v>
      </c>
      <c r="C13524" s="2">
        <v>19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22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26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29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32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33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16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13980</v>
      </c>
      <c r="C13531" s="2">
        <v>26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13981</v>
      </c>
      <c r="C13532" s="2">
        <v>33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13982</v>
      </c>
      <c r="C13533" s="2">
        <v>37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13983</v>
      </c>
      <c r="C13534" s="2">
        <v>38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13984</v>
      </c>
      <c r="C13535" s="2">
        <v>38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13985</v>
      </c>
      <c r="C13536" s="2">
        <v>32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13986</v>
      </c>
      <c r="C13537" s="2">
        <v>22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13987</v>
      </c>
      <c r="C13538" s="2">
        <v>9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13988</v>
      </c>
      <c r="C13539" s="2">
        <v>31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13989</v>
      </c>
      <c r="C13540" s="2">
        <v>32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13990</v>
      </c>
      <c r="C13541" s="2">
        <v>31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13991</v>
      </c>
      <c r="C13542" s="2">
        <v>31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13992</v>
      </c>
      <c r="C13543" s="2">
        <v>30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13993</v>
      </c>
      <c r="C13544" s="2">
        <v>30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13994</v>
      </c>
      <c r="C13545" s="2">
        <v>29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13995</v>
      </c>
      <c r="C13546" s="2">
        <v>25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13996</v>
      </c>
      <c r="C13547" s="2">
        <v>17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13997</v>
      </c>
      <c r="C13548" s="2">
        <v>12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13998</v>
      </c>
      <c r="C13549" s="2">
        <v>33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13999</v>
      </c>
      <c r="C13550" s="2">
        <v>36</v>
      </c>
      <c r="D13550" s="2" t="s">
        <v>452</v>
      </c>
      <c r="E13550" s="2"/>
      <c r="F13550" s="2"/>
      <c r="G13550" s="2"/>
      <c r="H13550" s="2"/>
    </row>
    <row r="13551" spans="2:8">
      <c r="B13551" s="2" t="s">
        <v>14000</v>
      </c>
      <c r="C13551" s="2">
        <v>36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14001</v>
      </c>
      <c r="C13552" s="2">
        <v>36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14002</v>
      </c>
      <c r="C13553" s="2">
        <v>36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14003</v>
      </c>
      <c r="C13554" s="2">
        <v>35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14004</v>
      </c>
      <c r="C13555" s="2">
        <v>33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14005</v>
      </c>
      <c r="C13556" s="2">
        <v>28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14006</v>
      </c>
      <c r="C13557" s="2">
        <v>26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14007</v>
      </c>
      <c r="C13558" s="2">
        <v>27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14008</v>
      </c>
      <c r="C13559" s="2">
        <v>28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14009</v>
      </c>
      <c r="C13560" s="2">
        <v>28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14010</v>
      </c>
      <c r="C13561" s="2">
        <v>28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14011</v>
      </c>
      <c r="C13562" s="2">
        <v>28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14012</v>
      </c>
      <c r="C13563" s="2">
        <v>27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14013</v>
      </c>
      <c r="C13564" s="2">
        <v>26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14014</v>
      </c>
      <c r="C13565" s="2">
        <v>23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14015</v>
      </c>
      <c r="C13566" s="2">
        <v>23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27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26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24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24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25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27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28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27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24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14025</v>
      </c>
      <c r="C13576" s="2">
        <v>21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14026</v>
      </c>
      <c r="C13577" s="2">
        <v>15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14027</v>
      </c>
      <c r="C13578" s="2">
        <v>10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14028</v>
      </c>
      <c r="C13579" s="2">
        <v>9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14029</v>
      </c>
      <c r="C13580" s="2">
        <v>18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24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27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28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28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26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26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26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24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25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9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13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16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18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20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21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12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22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30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29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31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31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30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29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29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28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8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14056</v>
      </c>
      <c r="C13607" s="2">
        <v>14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14057</v>
      </c>
      <c r="C13608" s="2">
        <v>18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14058</v>
      </c>
      <c r="C13609" s="2">
        <v>21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14059</v>
      </c>
      <c r="C13610" s="2">
        <v>22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14060</v>
      </c>
      <c r="C13611" s="2">
        <v>22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14061</v>
      </c>
      <c r="C13612" s="2">
        <v>21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14062</v>
      </c>
      <c r="C13613" s="2">
        <v>28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14063</v>
      </c>
      <c r="C13614" s="2">
        <v>28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14064</v>
      </c>
      <c r="C13615" s="2">
        <v>28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14065</v>
      </c>
      <c r="C13616" s="2">
        <v>31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14066</v>
      </c>
      <c r="C13617" s="2">
        <v>32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14067</v>
      </c>
      <c r="C13618" s="2">
        <v>33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14068</v>
      </c>
      <c r="C13619" s="2">
        <v>32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14069</v>
      </c>
      <c r="C13620" s="2">
        <v>31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14070</v>
      </c>
      <c r="C13621" s="2">
        <v>30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14071</v>
      </c>
      <c r="C13622" s="2">
        <v>27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14072</v>
      </c>
      <c r="C13623" s="2">
        <v>24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14073</v>
      </c>
      <c r="C13624" s="2">
        <v>20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14074</v>
      </c>
      <c r="C13625" s="2">
        <v>10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14075</v>
      </c>
      <c r="C13626" s="2">
        <v>20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14076</v>
      </c>
      <c r="C13627" s="2">
        <v>20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24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27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24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24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25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23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24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27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26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18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22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27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29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30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30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30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28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29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11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17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22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23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25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29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28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27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28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27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9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14106</v>
      </c>
      <c r="C13657" s="2">
        <v>8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14107</v>
      </c>
      <c r="C13658" s="2">
        <v>32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14108</v>
      </c>
      <c r="C13659" s="2">
        <v>33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14109</v>
      </c>
      <c r="C13660" s="2">
        <v>32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14110</v>
      </c>
      <c r="C13661" s="2">
        <v>32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14111</v>
      </c>
      <c r="C13662" s="2">
        <v>32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14112</v>
      </c>
      <c r="C13663" s="2">
        <v>31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14113</v>
      </c>
      <c r="C13664" s="2">
        <v>30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14114</v>
      </c>
      <c r="C13665" s="2">
        <v>27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14115</v>
      </c>
      <c r="C13666" s="2">
        <v>23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14116</v>
      </c>
      <c r="C13667" s="2">
        <v>15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14117</v>
      </c>
      <c r="C13668" s="2">
        <v>7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14118</v>
      </c>
      <c r="C13669" s="2">
        <v>12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17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20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22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36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14123</v>
      </c>
      <c r="C13674" s="2">
        <v>38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14124</v>
      </c>
      <c r="C13675" s="2">
        <v>38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14125</v>
      </c>
      <c r="C13676" s="2">
        <v>38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14126</v>
      </c>
      <c r="C13677" s="2">
        <v>37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14127</v>
      </c>
      <c r="C13678" s="2">
        <v>36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14128</v>
      </c>
      <c r="C13679" s="2">
        <v>31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14129</v>
      </c>
      <c r="C13680" s="2">
        <v>24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14130</v>
      </c>
      <c r="C13681" s="2">
        <v>16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14131</v>
      </c>
      <c r="C13682" s="2">
        <v>36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14132</v>
      </c>
      <c r="C13683" s="2">
        <v>37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14133</v>
      </c>
      <c r="C13684" s="2">
        <v>37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14134</v>
      </c>
      <c r="C13685" s="2">
        <v>37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14135</v>
      </c>
      <c r="C13686" s="2">
        <v>37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14136</v>
      </c>
      <c r="C13687" s="2">
        <v>34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14137</v>
      </c>
      <c r="C13688" s="2">
        <v>27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14138</v>
      </c>
      <c r="C13689" s="2">
        <v>16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14139</v>
      </c>
      <c r="C13690" s="2">
        <v>13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23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31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31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33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31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29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29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31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18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24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28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30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30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31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31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32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43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14157</v>
      </c>
      <c r="C13708" s="2">
        <v>46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14158</v>
      </c>
      <c r="C13709" s="2">
        <v>47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14159</v>
      </c>
      <c r="C13710" s="2">
        <v>46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14160</v>
      </c>
      <c r="C13711" s="2">
        <v>41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14161</v>
      </c>
      <c r="C13712" s="2">
        <v>32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14162</v>
      </c>
      <c r="C13713" s="2">
        <v>21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14163</v>
      </c>
      <c r="C13714" s="2">
        <v>11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14164</v>
      </c>
      <c r="C13715" s="2">
        <v>13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14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14166</v>
      </c>
      <c r="C13717" s="2">
        <v>35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14167</v>
      </c>
      <c r="C13718" s="2">
        <v>36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14168</v>
      </c>
      <c r="C13719" s="2">
        <v>36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14169</v>
      </c>
      <c r="C13720" s="2">
        <v>36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14170</v>
      </c>
      <c r="C13721" s="2">
        <v>35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14171</v>
      </c>
      <c r="C13722" s="2">
        <v>17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14172</v>
      </c>
      <c r="C13723" s="2">
        <v>20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26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29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27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25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28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30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31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29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28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14182</v>
      </c>
      <c r="C13733" s="2">
        <v>31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14183</v>
      </c>
      <c r="C13734" s="2">
        <v>32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14184</v>
      </c>
      <c r="C13735" s="2">
        <v>32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14185</v>
      </c>
      <c r="C13736" s="2">
        <v>31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14186</v>
      </c>
      <c r="C13737" s="2">
        <v>30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14187</v>
      </c>
      <c r="C13738" s="2">
        <v>27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14188</v>
      </c>
      <c r="C13739" s="2">
        <v>24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14189</v>
      </c>
      <c r="C13740" s="2">
        <v>15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14190</v>
      </c>
      <c r="C13741" s="2">
        <v>28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14191</v>
      </c>
      <c r="C13742" s="2">
        <v>29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14192</v>
      </c>
      <c r="C13743" s="2">
        <v>29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14193</v>
      </c>
      <c r="C13744" s="2">
        <v>29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14194</v>
      </c>
      <c r="C13745" s="2">
        <v>26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14195</v>
      </c>
      <c r="C13746" s="2">
        <v>18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14196</v>
      </c>
      <c r="C13747" s="2">
        <v>25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14197</v>
      </c>
      <c r="C13748" s="2">
        <v>29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14198</v>
      </c>
      <c r="C13749" s="2">
        <v>30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14199</v>
      </c>
      <c r="C13750" s="2">
        <v>30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14200</v>
      </c>
      <c r="C13751" s="2">
        <v>32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14201</v>
      </c>
      <c r="C13752" s="2">
        <v>31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14202</v>
      </c>
      <c r="C13753" s="2">
        <v>29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14203</v>
      </c>
      <c r="C13754" s="2">
        <v>26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14204</v>
      </c>
      <c r="C13755" s="2">
        <v>23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14205</v>
      </c>
      <c r="C13756" s="2">
        <v>20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14206</v>
      </c>
      <c r="C13757" s="2">
        <v>15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14207</v>
      </c>
      <c r="C13758" s="2">
        <v>11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14208</v>
      </c>
      <c r="C13759" s="2">
        <v>23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27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30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31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32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31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32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33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32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30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14218</v>
      </c>
      <c r="C13769" s="2">
        <v>30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14219</v>
      </c>
      <c r="C13770" s="2">
        <v>30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14220</v>
      </c>
      <c r="C13771" s="2">
        <v>31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14221</v>
      </c>
      <c r="C13772" s="2">
        <v>31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14222</v>
      </c>
      <c r="C13773" s="2">
        <v>31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14223</v>
      </c>
      <c r="C13774" s="2">
        <v>28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14224</v>
      </c>
      <c r="C13775" s="2">
        <v>24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14225</v>
      </c>
      <c r="C13776" s="2">
        <v>15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14226</v>
      </c>
      <c r="C13777" s="2">
        <v>28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33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41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38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39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39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38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39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14234</v>
      </c>
      <c r="C13785" s="2">
        <v>43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14235</v>
      </c>
      <c r="C13786" s="2">
        <v>43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14236</v>
      </c>
      <c r="C13787" s="2">
        <v>43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14237</v>
      </c>
      <c r="C13788" s="2">
        <v>42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14238</v>
      </c>
      <c r="C13789" s="2">
        <v>34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14239</v>
      </c>
      <c r="C13790" s="2">
        <v>26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14240</v>
      </c>
      <c r="C13791" s="2">
        <v>18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14241</v>
      </c>
      <c r="C13792" s="2">
        <v>28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14242</v>
      </c>
      <c r="C13793" s="2">
        <v>30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14243</v>
      </c>
      <c r="C13794" s="2">
        <v>31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14244</v>
      </c>
      <c r="C13795" s="2">
        <v>32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14245</v>
      </c>
      <c r="C13796" s="2">
        <v>32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14246</v>
      </c>
      <c r="C13797" s="2">
        <v>32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14247</v>
      </c>
      <c r="C13798" s="2">
        <v>31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14248</v>
      </c>
      <c r="C13799" s="2">
        <v>13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19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20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21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29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31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31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33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32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31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24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23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19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14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34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14263</v>
      </c>
      <c r="C13814" s="2">
        <v>34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14264</v>
      </c>
      <c r="C13815" s="2">
        <v>34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14265</v>
      </c>
      <c r="C13816" s="2">
        <v>36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14266</v>
      </c>
      <c r="C13817" s="2">
        <v>35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14267</v>
      </c>
      <c r="C13818" s="2">
        <v>34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14268</v>
      </c>
      <c r="C13819" s="2">
        <v>29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14269</v>
      </c>
      <c r="C13820" s="2">
        <v>22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14270</v>
      </c>
      <c r="C13821" s="2">
        <v>9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14271</v>
      </c>
      <c r="C13822" s="2">
        <v>18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22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26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26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27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27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26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26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27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25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25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31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14283</v>
      </c>
      <c r="C13834" s="2">
        <v>31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14284</v>
      </c>
      <c r="C13835" s="2">
        <v>31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14285</v>
      </c>
      <c r="C13836" s="2">
        <v>32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14286</v>
      </c>
      <c r="C13837" s="2">
        <v>32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14287</v>
      </c>
      <c r="C13838" s="2">
        <v>34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14288</v>
      </c>
      <c r="C13839" s="2">
        <v>32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14289</v>
      </c>
      <c r="C13840" s="2">
        <v>26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14290</v>
      </c>
      <c r="C13841" s="2">
        <v>21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24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27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28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27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27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28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29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29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12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14300</v>
      </c>
      <c r="C13851" s="2">
        <v>17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14301</v>
      </c>
      <c r="C13852" s="2">
        <v>21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14302</v>
      </c>
      <c r="C13853" s="2">
        <v>24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14303</v>
      </c>
      <c r="C13854" s="2">
        <v>25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14304</v>
      </c>
      <c r="C13855" s="2">
        <v>25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14305</v>
      </c>
      <c r="C13856" s="2">
        <v>24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14306</v>
      </c>
      <c r="C13857" s="2">
        <v>23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14307</v>
      </c>
      <c r="C13858" s="2">
        <v>18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14308</v>
      </c>
      <c r="C13859" s="2">
        <v>15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14309</v>
      </c>
      <c r="C13860" s="2">
        <v>24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23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19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14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11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30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14315</v>
      </c>
      <c r="C13866" s="2">
        <v>29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14316</v>
      </c>
      <c r="C13867" s="2">
        <v>27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14317</v>
      </c>
      <c r="C13868" s="2">
        <v>21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14318</v>
      </c>
      <c r="C13869" s="2">
        <v>14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14319</v>
      </c>
      <c r="C13870" s="2">
        <v>16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24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30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34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35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34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31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28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29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17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21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25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26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26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25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24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25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28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29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21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28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31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32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29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29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29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29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29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12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14348</v>
      </c>
      <c r="C13899" s="2">
        <v>37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14349</v>
      </c>
      <c r="C13900" s="2">
        <v>39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14350</v>
      </c>
      <c r="C13901" s="2">
        <v>37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14351</v>
      </c>
      <c r="C13902" s="2">
        <v>36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14352</v>
      </c>
      <c r="C13903" s="2">
        <v>35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14353</v>
      </c>
      <c r="C13904" s="2">
        <v>33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14354</v>
      </c>
      <c r="C13905" s="2">
        <v>29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14355</v>
      </c>
      <c r="C13906" s="2">
        <v>26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14356</v>
      </c>
      <c r="C13907" s="2">
        <v>20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14357</v>
      </c>
      <c r="C13908" s="2">
        <v>13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14358</v>
      </c>
      <c r="C13909" s="2">
        <v>6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14359</v>
      </c>
      <c r="C13910" s="2">
        <v>13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18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17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19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22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23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10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14366</v>
      </c>
      <c r="C13917" s="2">
        <v>13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14367</v>
      </c>
      <c r="C13918" s="2">
        <v>14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14368</v>
      </c>
      <c r="C13919" s="2">
        <v>15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14369</v>
      </c>
      <c r="C13920" s="2">
        <v>14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14370</v>
      </c>
      <c r="C13921" s="2">
        <v>15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14371</v>
      </c>
      <c r="C13922" s="2">
        <v>14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14372</v>
      </c>
      <c r="C13923" s="2">
        <v>15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21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27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28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28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26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27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27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27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27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14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26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35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42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41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37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35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27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28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34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14392</v>
      </c>
      <c r="C13943" s="2">
        <v>34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14393</v>
      </c>
      <c r="C13944" s="2">
        <v>33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14394</v>
      </c>
      <c r="C13945" s="2">
        <v>33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14395</v>
      </c>
      <c r="C13946" s="2">
        <v>32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14396</v>
      </c>
      <c r="C13947" s="2">
        <v>27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27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29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28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35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14401</v>
      </c>
      <c r="C13952" s="2">
        <v>36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14402</v>
      </c>
      <c r="C13953" s="2">
        <v>36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14403</v>
      </c>
      <c r="C13954" s="2">
        <v>36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14404</v>
      </c>
      <c r="C13955" s="2">
        <v>34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14405</v>
      </c>
      <c r="C13956" s="2">
        <v>31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14406</v>
      </c>
      <c r="C13957" s="2">
        <v>26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14407</v>
      </c>
      <c r="C13958" s="2">
        <v>16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14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10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18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22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24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26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25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24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22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16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17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21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22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23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23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23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23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20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20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23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26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30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32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32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33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32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23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25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21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13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5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11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16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22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27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32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34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36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13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14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14448</v>
      </c>
      <c r="C13999" s="2">
        <v>10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14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18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17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28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14453</v>
      </c>
      <c r="C14004" s="2">
        <v>30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14454</v>
      </c>
      <c r="C14005" s="2">
        <v>28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14455</v>
      </c>
      <c r="C14006" s="2">
        <v>20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27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16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13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11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10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14461</v>
      </c>
      <c r="C14012" s="2">
        <v>20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14462</v>
      </c>
      <c r="C14013" s="2">
        <v>23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14463</v>
      </c>
      <c r="C14014" s="2">
        <v>30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14464</v>
      </c>
      <c r="C14015" s="2">
        <v>33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14465</v>
      </c>
      <c r="C14016" s="2">
        <v>34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14466</v>
      </c>
      <c r="C14017" s="2">
        <v>27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14467</v>
      </c>
      <c r="C14018" s="2">
        <v>34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14468</v>
      </c>
      <c r="C14019" s="2">
        <v>35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14469</v>
      </c>
      <c r="C14020" s="2">
        <v>35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14470</v>
      </c>
      <c r="C14021" s="2">
        <v>34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14471</v>
      </c>
      <c r="C14022" s="2">
        <v>33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14472</v>
      </c>
      <c r="C14023" s="2">
        <v>32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14473</v>
      </c>
      <c r="C14024" s="2">
        <v>30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14474</v>
      </c>
      <c r="C14025" s="2">
        <v>26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14475</v>
      </c>
      <c r="C14026" s="2">
        <v>7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14476</v>
      </c>
      <c r="C14027" s="2">
        <v>12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14477</v>
      </c>
      <c r="C14028" s="2">
        <v>15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14478</v>
      </c>
      <c r="C14029" s="2">
        <v>16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14479</v>
      </c>
      <c r="C14030" s="2">
        <v>16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14480</v>
      </c>
      <c r="C14031" s="2">
        <v>13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14481</v>
      </c>
      <c r="C14032" s="2">
        <v>8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14482</v>
      </c>
      <c r="C14033" s="2">
        <v>14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19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25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31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33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33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32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32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32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6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16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14493</v>
      </c>
      <c r="C14044" s="2">
        <v>19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14494</v>
      </c>
      <c r="C14045" s="2">
        <v>21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14495</v>
      </c>
      <c r="C14046" s="2">
        <v>23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14496</v>
      </c>
      <c r="C14047" s="2">
        <v>26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14497</v>
      </c>
      <c r="C14048" s="2">
        <v>28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14498</v>
      </c>
      <c r="C14049" s="2">
        <v>30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14499</v>
      </c>
      <c r="C14050" s="2">
        <v>30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14500</v>
      </c>
      <c r="C14051" s="2">
        <v>28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14501</v>
      </c>
      <c r="C14052" s="2">
        <v>25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14502</v>
      </c>
      <c r="C14053" s="2">
        <v>21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14503</v>
      </c>
      <c r="C14054" s="2">
        <v>14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14504</v>
      </c>
      <c r="C14055" s="2">
        <v>25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32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34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36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39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40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38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33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15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26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34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39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37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37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38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38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25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35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38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36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37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38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39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18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23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25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28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27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24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24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24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25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27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26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30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14539</v>
      </c>
      <c r="C14090" s="2">
        <v>33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14540</v>
      </c>
      <c r="C14091" s="2">
        <v>36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14541</v>
      </c>
      <c r="C14092" s="2">
        <v>35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14542</v>
      </c>
      <c r="C14093" s="2">
        <v>34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14543</v>
      </c>
      <c r="C14094" s="2">
        <v>33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14544</v>
      </c>
      <c r="C14095" s="2">
        <v>28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14545</v>
      </c>
      <c r="C14096" s="2">
        <v>19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14546</v>
      </c>
      <c r="C14097" s="2">
        <v>10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14547</v>
      </c>
      <c r="C14098" s="2">
        <v>10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10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8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16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8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25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32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37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36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33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30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28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28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24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14561</v>
      </c>
      <c r="C14112" s="2">
        <v>25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14562</v>
      </c>
      <c r="C14113" s="2">
        <v>25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14563</v>
      </c>
      <c r="C14114" s="2">
        <v>24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14564</v>
      </c>
      <c r="C14115" s="2">
        <v>24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14565</v>
      </c>
      <c r="C14116" s="2">
        <v>24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14566</v>
      </c>
      <c r="C14117" s="2">
        <v>24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14567</v>
      </c>
      <c r="C14118" s="2">
        <v>24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14568</v>
      </c>
      <c r="C14119" s="2">
        <v>23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14569</v>
      </c>
      <c r="C14120" s="2">
        <v>19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14570</v>
      </c>
      <c r="C14121" s="2">
        <v>12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14571</v>
      </c>
      <c r="C14122" s="2">
        <v>30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14572</v>
      </c>
      <c r="C14123" s="2">
        <v>33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14573</v>
      </c>
      <c r="C14124" s="2">
        <v>34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14574</v>
      </c>
      <c r="C14125" s="2">
        <v>34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14575</v>
      </c>
      <c r="C14126" s="2">
        <v>35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14576</v>
      </c>
      <c r="C14127" s="2">
        <v>35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14577</v>
      </c>
      <c r="C14128" s="2">
        <v>33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14578</v>
      </c>
      <c r="C14129" s="2">
        <v>26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14579</v>
      </c>
      <c r="C14130" s="2">
        <v>17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14580</v>
      </c>
      <c r="C14131" s="2">
        <v>31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31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33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33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34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35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31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14587</v>
      </c>
      <c r="C14138" s="2">
        <v>33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14588</v>
      </c>
      <c r="C14139" s="2">
        <v>35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14589</v>
      </c>
      <c r="C14140" s="2">
        <v>36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14590</v>
      </c>
      <c r="C14141" s="2">
        <v>36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14591</v>
      </c>
      <c r="C14142" s="2">
        <v>34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14592</v>
      </c>
      <c r="C14143" s="2">
        <v>32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14593</v>
      </c>
      <c r="C14144" s="2">
        <v>28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14594</v>
      </c>
      <c r="C14145" s="2">
        <v>21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14595</v>
      </c>
      <c r="C14146" s="2">
        <v>12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14596</v>
      </c>
      <c r="C14147" s="2">
        <v>6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14597</v>
      </c>
      <c r="C14148" s="2">
        <v>10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14598</v>
      </c>
      <c r="C14149" s="2">
        <v>31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14599</v>
      </c>
      <c r="C14150" s="2">
        <v>30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14600</v>
      </c>
      <c r="C14151" s="2">
        <v>30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14601</v>
      </c>
      <c r="C14152" s="2">
        <v>30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14602</v>
      </c>
      <c r="C14153" s="2">
        <v>30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14603</v>
      </c>
      <c r="C14154" s="2">
        <v>29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14604</v>
      </c>
      <c r="C14155" s="2">
        <v>27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14605</v>
      </c>
      <c r="C14156" s="2">
        <v>24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14606</v>
      </c>
      <c r="C14157" s="2">
        <v>9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14607</v>
      </c>
      <c r="C14158" s="2">
        <v>5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14608</v>
      </c>
      <c r="C14159" s="2">
        <v>31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34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38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40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42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42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34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14615</v>
      </c>
      <c r="C14166" s="2">
        <v>38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14616</v>
      </c>
      <c r="C14167" s="2">
        <v>39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14617</v>
      </c>
      <c r="C14168" s="2">
        <v>40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14618</v>
      </c>
      <c r="C14169" s="2">
        <v>40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14619</v>
      </c>
      <c r="C14170" s="2">
        <v>37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14620</v>
      </c>
      <c r="C14171" s="2">
        <v>44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12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14622</v>
      </c>
      <c r="C14173" s="2">
        <v>6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14623</v>
      </c>
      <c r="C14174" s="2">
        <v>35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14624</v>
      </c>
      <c r="C14175" s="2">
        <v>38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14625</v>
      </c>
      <c r="C14176" s="2">
        <v>38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14626</v>
      </c>
      <c r="C14177" s="2">
        <v>40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14627</v>
      </c>
      <c r="C14178" s="2">
        <v>41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14628</v>
      </c>
      <c r="C14179" s="2">
        <v>41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14629</v>
      </c>
      <c r="C14180" s="2">
        <v>36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14630</v>
      </c>
      <c r="C14181" s="2">
        <v>25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14631</v>
      </c>
      <c r="C14182" s="2">
        <v>10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14632</v>
      </c>
      <c r="C14183" s="2">
        <v>13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26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29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30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30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29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28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25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29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28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31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14643</v>
      </c>
      <c r="C14194" s="2">
        <v>31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14644</v>
      </c>
      <c r="C14195" s="2">
        <v>29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14645</v>
      </c>
      <c r="C14196" s="2">
        <v>28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31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14647</v>
      </c>
      <c r="C14198" s="2">
        <v>28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14648</v>
      </c>
      <c r="C14199" s="2">
        <v>22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14649</v>
      </c>
      <c r="C14200" s="2">
        <v>14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14650</v>
      </c>
      <c r="C14201" s="2">
        <v>33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14651</v>
      </c>
      <c r="C14202" s="2">
        <v>36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14652</v>
      </c>
      <c r="C14203" s="2">
        <v>37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14653</v>
      </c>
      <c r="C14204" s="2">
        <v>38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14654</v>
      </c>
      <c r="C14205" s="2">
        <v>36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39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38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39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39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11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11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30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14663</v>
      </c>
      <c r="C14214" s="2">
        <v>36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14664</v>
      </c>
      <c r="C14215" s="2">
        <v>38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14665</v>
      </c>
      <c r="C14216" s="2">
        <v>38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14666</v>
      </c>
      <c r="C14217" s="2">
        <v>37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14667</v>
      </c>
      <c r="C14218" s="2">
        <v>33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14668</v>
      </c>
      <c r="C14219" s="2">
        <v>29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14669</v>
      </c>
      <c r="C14220" s="2">
        <v>26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14670</v>
      </c>
      <c r="C14221" s="2">
        <v>22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14671</v>
      </c>
      <c r="C14222" s="2">
        <v>18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14672</v>
      </c>
      <c r="C14223" s="2">
        <v>15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14673</v>
      </c>
      <c r="C14224" s="2">
        <v>16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14674</v>
      </c>
      <c r="C14225" s="2">
        <v>20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14675</v>
      </c>
      <c r="C14226" s="2">
        <v>21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14676</v>
      </c>
      <c r="C14227" s="2">
        <v>17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23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27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32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35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35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36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36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35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28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37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36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36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36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36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35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35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14693</v>
      </c>
      <c r="C14244" s="2">
        <v>37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14694</v>
      </c>
      <c r="C14245" s="2">
        <v>37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14695</v>
      </c>
      <c r="C14246" s="2">
        <v>37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14696</v>
      </c>
      <c r="C14247" s="2">
        <v>37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14697</v>
      </c>
      <c r="C14248" s="2">
        <v>36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14698</v>
      </c>
      <c r="C14249" s="2">
        <v>31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14699</v>
      </c>
      <c r="C14250" s="2">
        <v>25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14700</v>
      </c>
      <c r="C14251" s="2">
        <v>18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14701</v>
      </c>
      <c r="C14252" s="2">
        <v>10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14702</v>
      </c>
      <c r="C14253" s="2">
        <v>29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14703</v>
      </c>
      <c r="C14254" s="2">
        <v>29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14704</v>
      </c>
      <c r="C14255" s="2">
        <v>29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14705</v>
      </c>
      <c r="C14256" s="2">
        <v>28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14706</v>
      </c>
      <c r="C14257" s="2">
        <v>27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14707</v>
      </c>
      <c r="C14258" s="2">
        <v>27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14708</v>
      </c>
      <c r="C14259" s="2">
        <v>26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14709</v>
      </c>
      <c r="C14260" s="2">
        <v>25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14710</v>
      </c>
      <c r="C14261" s="2">
        <v>22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14711</v>
      </c>
      <c r="C14262" s="2">
        <v>17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14712</v>
      </c>
      <c r="C14263" s="2">
        <v>12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14713</v>
      </c>
      <c r="C14264" s="2">
        <v>8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14714</v>
      </c>
      <c r="C14265" s="2">
        <v>24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23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25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28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28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27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28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28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26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22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21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27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27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26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27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27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27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28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28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36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14734</v>
      </c>
      <c r="C14285" s="2">
        <v>39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14735</v>
      </c>
      <c r="C14286" s="2">
        <v>41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14736</v>
      </c>
      <c r="C14287" s="2">
        <v>41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14737</v>
      </c>
      <c r="C14288" s="2">
        <v>40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14738</v>
      </c>
      <c r="C14289" s="2">
        <v>33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14739</v>
      </c>
      <c r="C14290" s="2">
        <v>20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14740</v>
      </c>
      <c r="C14291" s="2">
        <v>11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14741</v>
      </c>
      <c r="C14292" s="2">
        <v>9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14742</v>
      </c>
      <c r="C14293" s="2">
        <v>8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14743</v>
      </c>
      <c r="C14294" s="2">
        <v>9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14744</v>
      </c>
      <c r="C14295" s="2">
        <v>26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32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35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31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28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26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26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27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20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14753</v>
      </c>
      <c r="C14304" s="2">
        <v>19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23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25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27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28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29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30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30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29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14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24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31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35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37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39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39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20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17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13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5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13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19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24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27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28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28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28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28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27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26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14784</v>
      </c>
      <c r="C14335" s="2">
        <v>27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14785</v>
      </c>
      <c r="C14336" s="2">
        <v>28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14786</v>
      </c>
      <c r="C14337" s="2">
        <v>28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14787</v>
      </c>
      <c r="C14338" s="2">
        <v>27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14788</v>
      </c>
      <c r="C14339" s="2">
        <v>26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14789</v>
      </c>
      <c r="C14340" s="2">
        <v>25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14790</v>
      </c>
      <c r="C14341" s="2">
        <v>24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14791</v>
      </c>
      <c r="C14342" s="2">
        <v>22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14792</v>
      </c>
      <c r="C14343" s="2">
        <v>21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14793</v>
      </c>
      <c r="C14344" s="2">
        <v>17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14794</v>
      </c>
      <c r="C14345" s="2">
        <v>29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14795</v>
      </c>
      <c r="C14346" s="2">
        <v>31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14796</v>
      </c>
      <c r="C14347" s="2">
        <v>32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14797</v>
      </c>
      <c r="C14348" s="2">
        <v>34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14798</v>
      </c>
      <c r="C14349" s="2">
        <v>35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14799</v>
      </c>
      <c r="C14350" s="2">
        <v>33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14800</v>
      </c>
      <c r="C14351" s="2">
        <v>31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14801</v>
      </c>
      <c r="C14352" s="2">
        <v>26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14802</v>
      </c>
      <c r="C14353" s="2">
        <v>20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14803</v>
      </c>
      <c r="C14354" s="2">
        <v>13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14804</v>
      </c>
      <c r="C14355" s="2">
        <v>33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33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26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14807</v>
      </c>
      <c r="C14358" s="2">
        <v>25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14808</v>
      </c>
      <c r="C14359" s="2">
        <v>24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14809</v>
      </c>
      <c r="C14360" s="2">
        <v>13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23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14811</v>
      </c>
      <c r="C14362" s="2">
        <v>27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29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29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18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14815</v>
      </c>
      <c r="C14366" s="2">
        <v>12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14816</v>
      </c>
      <c r="C14367" s="2">
        <v>12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14817</v>
      </c>
      <c r="C14368" s="2">
        <v>18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25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29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32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32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33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32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31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31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36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14827</v>
      </c>
      <c r="C14378" s="2">
        <v>37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14828</v>
      </c>
      <c r="C14379" s="2">
        <v>39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14829</v>
      </c>
      <c r="C14380" s="2">
        <v>39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14830</v>
      </c>
      <c r="C14381" s="2">
        <v>37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14831</v>
      </c>
      <c r="C14382" s="2">
        <v>32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14832</v>
      </c>
      <c r="C14383" s="2">
        <v>24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14833</v>
      </c>
      <c r="C14384" s="2">
        <v>17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14834</v>
      </c>
      <c r="C14385" s="2">
        <v>8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14835</v>
      </c>
      <c r="C14386" s="2">
        <v>18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26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30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29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27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25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25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25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25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26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24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14846</v>
      </c>
      <c r="C14397" s="2">
        <v>28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14847</v>
      </c>
      <c r="C14398" s="2">
        <v>29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14848</v>
      </c>
      <c r="C14399" s="2">
        <v>30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14849</v>
      </c>
      <c r="C14400" s="2">
        <v>30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14850</v>
      </c>
      <c r="C14401" s="2">
        <v>30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14851</v>
      </c>
      <c r="C14402" s="2">
        <v>27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14852</v>
      </c>
      <c r="C14403" s="2">
        <v>27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14853</v>
      </c>
      <c r="C14404" s="2">
        <v>27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14854</v>
      </c>
      <c r="C14405" s="2">
        <v>24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14855</v>
      </c>
      <c r="C14406" s="2">
        <v>25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14856</v>
      </c>
      <c r="C14407" s="2">
        <v>25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14857</v>
      </c>
      <c r="C14408" s="2">
        <v>25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14858</v>
      </c>
      <c r="C14409" s="2">
        <v>24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14859</v>
      </c>
      <c r="C14410" s="2">
        <v>22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14860</v>
      </c>
      <c r="C14411" s="2">
        <v>16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14861</v>
      </c>
      <c r="C14412" s="2">
        <v>12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14862</v>
      </c>
      <c r="C14413" s="2">
        <v>8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14863</v>
      </c>
      <c r="C14414" s="2">
        <v>24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28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32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35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39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37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36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26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14871</v>
      </c>
      <c r="C14422" s="2">
        <v>28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14872</v>
      </c>
      <c r="C14423" s="2">
        <v>31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14873</v>
      </c>
      <c r="C14424" s="2">
        <v>30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14874</v>
      </c>
      <c r="C14425" s="2">
        <v>29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14875</v>
      </c>
      <c r="C14426" s="2">
        <v>28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14876</v>
      </c>
      <c r="C14427" s="2">
        <v>27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14877</v>
      </c>
      <c r="C14428" s="2">
        <v>25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14878</v>
      </c>
      <c r="C14429" s="2">
        <v>22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14879</v>
      </c>
      <c r="C14430" s="2">
        <v>22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33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35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35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36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19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14885</v>
      </c>
      <c r="C14436" s="2">
        <v>27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14886</v>
      </c>
      <c r="C14437" s="2">
        <v>36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14887</v>
      </c>
      <c r="C14438" s="2">
        <v>41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14888</v>
      </c>
      <c r="C14439" s="2">
        <v>41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14889</v>
      </c>
      <c r="C14440" s="2">
        <v>22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10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40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14892</v>
      </c>
      <c r="C14443" s="2">
        <v>41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14893</v>
      </c>
      <c r="C14444" s="2">
        <v>41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14894</v>
      </c>
      <c r="C14445" s="2">
        <v>41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14895</v>
      </c>
      <c r="C14446" s="2">
        <v>39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14896</v>
      </c>
      <c r="C14447" s="2">
        <v>33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14897</v>
      </c>
      <c r="C14448" s="2">
        <v>30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14898</v>
      </c>
      <c r="C14449" s="2">
        <v>29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14899</v>
      </c>
      <c r="C14450" s="2">
        <v>29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14900</v>
      </c>
      <c r="C14451" s="2">
        <v>29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14901</v>
      </c>
      <c r="C14452" s="2">
        <v>28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14902</v>
      </c>
      <c r="C14453" s="2">
        <v>28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14903</v>
      </c>
      <c r="C14454" s="2">
        <v>25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14904</v>
      </c>
      <c r="C14455" s="2">
        <v>21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14905</v>
      </c>
      <c r="C14456" s="2">
        <v>16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14906</v>
      </c>
      <c r="C14457" s="2">
        <v>10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14907</v>
      </c>
      <c r="C14458" s="2">
        <v>16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14908</v>
      </c>
      <c r="C14459" s="2">
        <v>35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14909</v>
      </c>
      <c r="C14460" s="2">
        <v>37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14910</v>
      </c>
      <c r="C14461" s="2">
        <v>37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14911</v>
      </c>
      <c r="C14462" s="2">
        <v>37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14912</v>
      </c>
      <c r="C14463" s="2">
        <v>37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14913</v>
      </c>
      <c r="C14464" s="2">
        <v>35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14914</v>
      </c>
      <c r="C14465" s="2">
        <v>30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14915</v>
      </c>
      <c r="C14466" s="2">
        <v>22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14916</v>
      </c>
      <c r="C14467" s="2">
        <v>11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14917</v>
      </c>
      <c r="C14468" s="2">
        <v>33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14918</v>
      </c>
      <c r="C14469" s="2">
        <v>35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14919</v>
      </c>
      <c r="C14470" s="2">
        <v>36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14920</v>
      </c>
      <c r="C14471" s="2">
        <v>36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14921</v>
      </c>
      <c r="C14472" s="2">
        <v>36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14922</v>
      </c>
      <c r="C14473" s="2">
        <v>36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14923</v>
      </c>
      <c r="C14474" s="2">
        <v>26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14924</v>
      </c>
      <c r="C14475" s="2">
        <v>30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14925</v>
      </c>
      <c r="C14476" s="2">
        <v>32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14926</v>
      </c>
      <c r="C14477" s="2">
        <v>32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14927</v>
      </c>
      <c r="C14478" s="2">
        <v>33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14928</v>
      </c>
      <c r="C14479" s="2">
        <v>33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14929</v>
      </c>
      <c r="C14480" s="2">
        <v>33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14930</v>
      </c>
      <c r="C14481" s="2">
        <v>32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14931</v>
      </c>
      <c r="C14482" s="2">
        <v>32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14932</v>
      </c>
      <c r="C14483" s="2">
        <v>30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14933</v>
      </c>
      <c r="C14484" s="2">
        <v>24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14934</v>
      </c>
      <c r="C14485" s="2">
        <v>14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14935</v>
      </c>
      <c r="C14486" s="2">
        <v>24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31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35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34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34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34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34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33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13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18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24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33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32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29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38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35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13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14952</v>
      </c>
      <c r="C14503" s="2">
        <v>21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14953</v>
      </c>
      <c r="C14504" s="2">
        <v>25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14954</v>
      </c>
      <c r="C14505" s="2">
        <v>30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14955</v>
      </c>
      <c r="C14506" s="2">
        <v>33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14956</v>
      </c>
      <c r="C14507" s="2">
        <v>33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14957</v>
      </c>
      <c r="C14508" s="2">
        <v>31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14958</v>
      </c>
      <c r="C14509" s="2">
        <v>27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14959</v>
      </c>
      <c r="C14510" s="2">
        <v>21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14960</v>
      </c>
      <c r="C14511" s="2">
        <v>11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14961</v>
      </c>
      <c r="C14512" s="2">
        <v>40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14962</v>
      </c>
      <c r="C14513" s="2">
        <v>40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14963</v>
      </c>
      <c r="C14514" s="2">
        <v>37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14964</v>
      </c>
      <c r="C14515" s="2">
        <v>40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14965</v>
      </c>
      <c r="C14516" s="2">
        <v>38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14966</v>
      </c>
      <c r="C14517" s="2">
        <v>35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14967</v>
      </c>
      <c r="C14518" s="2">
        <v>27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14968</v>
      </c>
      <c r="C14519" s="2">
        <v>18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14969</v>
      </c>
      <c r="C14520" s="2">
        <v>9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14970</v>
      </c>
      <c r="C14521" s="2">
        <v>35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14971</v>
      </c>
      <c r="C14522" s="2">
        <v>37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14972</v>
      </c>
      <c r="C14523" s="2">
        <v>37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14973</v>
      </c>
      <c r="C14524" s="2">
        <v>37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14974</v>
      </c>
      <c r="C14525" s="2">
        <v>37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14975</v>
      </c>
      <c r="C14526" s="2">
        <v>35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14976</v>
      </c>
      <c r="C14527" s="2">
        <v>30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14977</v>
      </c>
      <c r="C14528" s="2">
        <v>23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14978</v>
      </c>
      <c r="C14529" s="2">
        <v>16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14979</v>
      </c>
      <c r="C14530" s="2">
        <v>7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14980</v>
      </c>
      <c r="C14531" s="2">
        <v>8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14981</v>
      </c>
      <c r="C14532" s="2">
        <v>33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14982</v>
      </c>
      <c r="C14533" s="2">
        <v>34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14983</v>
      </c>
      <c r="C14534" s="2">
        <v>34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14984</v>
      </c>
      <c r="C14535" s="2">
        <v>34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14985</v>
      </c>
      <c r="C14536" s="2">
        <v>34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14986</v>
      </c>
      <c r="C14537" s="2">
        <v>33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14987</v>
      </c>
      <c r="C14538" s="2">
        <v>29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14988</v>
      </c>
      <c r="C14539" s="2">
        <v>25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14989</v>
      </c>
      <c r="C14540" s="2">
        <v>16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14990</v>
      </c>
      <c r="C14541" s="2">
        <v>8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14991</v>
      </c>
      <c r="C14542" s="2">
        <v>23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32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37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38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36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33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30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29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24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40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15001</v>
      </c>
      <c r="C14552" s="2">
        <v>39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15002</v>
      </c>
      <c r="C14553" s="2">
        <v>40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15003</v>
      </c>
      <c r="C14554" s="2">
        <v>40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15004</v>
      </c>
      <c r="C14555" s="2">
        <v>39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15005</v>
      </c>
      <c r="C14556" s="2">
        <v>37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15006</v>
      </c>
      <c r="C14557" s="2">
        <v>26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15007</v>
      </c>
      <c r="C14558" s="2">
        <v>16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15008</v>
      </c>
      <c r="C14559" s="2">
        <v>8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15009</v>
      </c>
      <c r="C14560" s="2">
        <v>31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15010</v>
      </c>
      <c r="C14561" s="2">
        <v>32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15011</v>
      </c>
      <c r="C14562" s="2">
        <v>32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15012</v>
      </c>
      <c r="C14563" s="2">
        <v>32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15013</v>
      </c>
      <c r="C14564" s="2">
        <v>32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15014</v>
      </c>
      <c r="C14565" s="2">
        <v>33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15015</v>
      </c>
      <c r="C14566" s="2">
        <v>32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15016</v>
      </c>
      <c r="C14567" s="2">
        <v>32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15017</v>
      </c>
      <c r="C14568" s="2">
        <v>29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15018</v>
      </c>
      <c r="C14569" s="2">
        <v>11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15019</v>
      </c>
      <c r="C14570" s="2">
        <v>37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15020</v>
      </c>
      <c r="C14571" s="2">
        <v>38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15021</v>
      </c>
      <c r="C14572" s="2">
        <v>38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15022</v>
      </c>
      <c r="C14573" s="2">
        <v>38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15023</v>
      </c>
      <c r="C14574" s="2">
        <v>38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15024</v>
      </c>
      <c r="C14575" s="2">
        <v>37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15025</v>
      </c>
      <c r="C14576" s="2">
        <v>33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15026</v>
      </c>
      <c r="C14577" s="2">
        <v>26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15027</v>
      </c>
      <c r="C14578" s="2">
        <v>18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15028</v>
      </c>
      <c r="C14579" s="2">
        <v>25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35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15030</v>
      </c>
      <c r="C14581" s="2">
        <v>38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15031</v>
      </c>
      <c r="C14582" s="2">
        <v>19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28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28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28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22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15036</v>
      </c>
      <c r="C14587" s="2">
        <v>23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15037</v>
      </c>
      <c r="C14588" s="2">
        <v>25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15038</v>
      </c>
      <c r="C14589" s="2">
        <v>25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15039</v>
      </c>
      <c r="C14590" s="2">
        <v>25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15040</v>
      </c>
      <c r="C14591" s="2">
        <v>25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15041</v>
      </c>
      <c r="C14592" s="2">
        <v>24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15042</v>
      </c>
      <c r="C14593" s="2">
        <v>23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15043</v>
      </c>
      <c r="C14594" s="2">
        <v>22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15044</v>
      </c>
      <c r="C14595" s="2">
        <v>21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15045</v>
      </c>
      <c r="C14596" s="2">
        <v>19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15046</v>
      </c>
      <c r="C14597" s="2">
        <v>13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15047</v>
      </c>
      <c r="C14598" s="2">
        <v>8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15048</v>
      </c>
      <c r="C14599" s="2">
        <v>13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14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13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14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13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32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15054</v>
      </c>
      <c r="C14605" s="2">
        <v>32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15055</v>
      </c>
      <c r="C14606" s="2">
        <v>33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15056</v>
      </c>
      <c r="C14607" s="2">
        <v>32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15057</v>
      </c>
      <c r="C14608" s="2">
        <v>31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15058</v>
      </c>
      <c r="C14609" s="2">
        <v>30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15059</v>
      </c>
      <c r="C14610" s="2">
        <v>27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15060</v>
      </c>
      <c r="C14611" s="2">
        <v>24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15061</v>
      </c>
      <c r="C14612" s="2">
        <v>20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15062</v>
      </c>
      <c r="C14613" s="2">
        <v>16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15063</v>
      </c>
      <c r="C14614" s="2">
        <v>12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15064</v>
      </c>
      <c r="C14615" s="2">
        <v>20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26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33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37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36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36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33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33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24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15073</v>
      </c>
      <c r="C14624" s="2">
        <v>25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15074</v>
      </c>
      <c r="C14625" s="2">
        <v>25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15075</v>
      </c>
      <c r="C14626" s="2">
        <v>25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15076</v>
      </c>
      <c r="C14627" s="2">
        <v>26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15077</v>
      </c>
      <c r="C14628" s="2">
        <v>27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15078</v>
      </c>
      <c r="C14629" s="2">
        <v>27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15079</v>
      </c>
      <c r="C14630" s="2">
        <v>26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15080</v>
      </c>
      <c r="C14631" s="2">
        <v>26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15081</v>
      </c>
      <c r="C14632" s="2">
        <v>21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15082</v>
      </c>
      <c r="C14633" s="2">
        <v>16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15083</v>
      </c>
      <c r="C14634" s="2">
        <v>12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15084</v>
      </c>
      <c r="C14635" s="2">
        <v>32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15085</v>
      </c>
      <c r="C14636" s="2">
        <v>33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15086</v>
      </c>
      <c r="C14637" s="2">
        <v>34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15087</v>
      </c>
      <c r="C14638" s="2">
        <v>35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15088</v>
      </c>
      <c r="C14639" s="2">
        <v>34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15089</v>
      </c>
      <c r="C14640" s="2">
        <v>33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15090</v>
      </c>
      <c r="C14641" s="2">
        <v>33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15091</v>
      </c>
      <c r="C14642" s="2">
        <v>29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15092</v>
      </c>
      <c r="C14643" s="2">
        <v>23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15093</v>
      </c>
      <c r="C14644" s="2">
        <v>13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15094</v>
      </c>
      <c r="C14645" s="2">
        <v>29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15095</v>
      </c>
      <c r="C14646" s="2">
        <v>30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15096</v>
      </c>
      <c r="C14647" s="2">
        <v>29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15097</v>
      </c>
      <c r="C14648" s="2">
        <v>28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15098</v>
      </c>
      <c r="C14649" s="2">
        <v>29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15099</v>
      </c>
      <c r="C14650" s="2">
        <v>28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15100</v>
      </c>
      <c r="C14651" s="2">
        <v>28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15101</v>
      </c>
      <c r="C14652" s="2">
        <v>28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15102</v>
      </c>
      <c r="C14653" s="2">
        <v>25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15103</v>
      </c>
      <c r="C14654" s="2">
        <v>22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15104</v>
      </c>
      <c r="C14655" s="2">
        <v>15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15105</v>
      </c>
      <c r="C14656" s="2">
        <v>7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15106</v>
      </c>
      <c r="C14657" s="2">
        <v>16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15107</v>
      </c>
      <c r="C14658" s="2">
        <v>33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15108</v>
      </c>
      <c r="C14659" s="2">
        <v>38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15109</v>
      </c>
      <c r="C14660" s="2">
        <v>41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15110</v>
      </c>
      <c r="C14661" s="2">
        <v>40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15111</v>
      </c>
      <c r="C14662" s="2">
        <v>38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15112</v>
      </c>
      <c r="C14663" s="2">
        <v>32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15113</v>
      </c>
      <c r="C14664" s="2">
        <v>27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15114</v>
      </c>
      <c r="C14665" s="2">
        <v>17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15115</v>
      </c>
      <c r="C14666" s="2">
        <v>12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15116</v>
      </c>
      <c r="C14667" s="2">
        <v>26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30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33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33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34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34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33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29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34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39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38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35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35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34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32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15131</v>
      </c>
      <c r="C14682" s="2">
        <v>32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15132</v>
      </c>
      <c r="C14683" s="2">
        <v>32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15133</v>
      </c>
      <c r="C14684" s="2">
        <v>33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15134</v>
      </c>
      <c r="C14685" s="2">
        <v>32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15135</v>
      </c>
      <c r="C14686" s="2">
        <v>32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15136</v>
      </c>
      <c r="C14687" s="2">
        <v>32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15137</v>
      </c>
      <c r="C14688" s="2">
        <v>27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15138</v>
      </c>
      <c r="C14689" s="2">
        <v>19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15139</v>
      </c>
      <c r="C14690" s="2">
        <v>10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15140</v>
      </c>
      <c r="C14691" s="2">
        <v>13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15141</v>
      </c>
      <c r="C14692" s="2">
        <v>20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15142</v>
      </c>
      <c r="C14693" s="2">
        <v>22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15143</v>
      </c>
      <c r="C14694" s="2">
        <v>23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15144</v>
      </c>
      <c r="C14695" s="2">
        <v>35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15145</v>
      </c>
      <c r="C14696" s="2">
        <v>36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15146</v>
      </c>
      <c r="C14697" s="2">
        <v>36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15147</v>
      </c>
      <c r="C14698" s="2">
        <v>36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15148</v>
      </c>
      <c r="C14699" s="2">
        <v>34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15149</v>
      </c>
      <c r="C14700" s="2">
        <v>31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15150</v>
      </c>
      <c r="C14701" s="2">
        <v>27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15151</v>
      </c>
      <c r="C14702" s="2">
        <v>21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15152</v>
      </c>
      <c r="C14703" s="2">
        <v>13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15153</v>
      </c>
      <c r="C14704" s="2">
        <v>10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15154</v>
      </c>
      <c r="C14705" s="2">
        <v>10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15155</v>
      </c>
      <c r="C14706" s="2">
        <v>8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16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19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20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24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26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38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15162</v>
      </c>
      <c r="C14713" s="2">
        <v>42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15163</v>
      </c>
      <c r="C14714" s="2">
        <v>41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15164</v>
      </c>
      <c r="C14715" s="2">
        <v>41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15165</v>
      </c>
      <c r="C14716" s="2">
        <v>39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15166</v>
      </c>
      <c r="C14717" s="2">
        <v>34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15167</v>
      </c>
      <c r="C14718" s="2">
        <v>27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15168</v>
      </c>
      <c r="C14719" s="2">
        <v>20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15169</v>
      </c>
      <c r="C14720" s="2">
        <v>14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15170</v>
      </c>
      <c r="C14721" s="2">
        <v>10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15171</v>
      </c>
      <c r="C14722" s="2">
        <v>31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15172</v>
      </c>
      <c r="C14723" s="2">
        <v>32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15173</v>
      </c>
      <c r="C14724" s="2">
        <v>32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15174</v>
      </c>
      <c r="C14725" s="2">
        <v>30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15175</v>
      </c>
      <c r="C14726" s="2">
        <v>29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15176</v>
      </c>
      <c r="C14727" s="2">
        <v>28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15177</v>
      </c>
      <c r="C14728" s="2">
        <v>27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15178</v>
      </c>
      <c r="C14729" s="2">
        <v>25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15179</v>
      </c>
      <c r="C14730" s="2">
        <v>19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15180</v>
      </c>
      <c r="C14731" s="2">
        <v>12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15181</v>
      </c>
      <c r="C14732" s="2">
        <v>6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15182</v>
      </c>
      <c r="C14733" s="2">
        <v>26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15183</v>
      </c>
      <c r="C14734" s="2">
        <v>25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15184</v>
      </c>
      <c r="C14735" s="2">
        <v>26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15185</v>
      </c>
      <c r="C14736" s="2">
        <v>28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15186</v>
      </c>
      <c r="C14737" s="2">
        <v>30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15187</v>
      </c>
      <c r="C14738" s="2">
        <v>30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15188</v>
      </c>
      <c r="C14739" s="2">
        <v>29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15189</v>
      </c>
      <c r="C14740" s="2">
        <v>29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15190</v>
      </c>
      <c r="C14741" s="2">
        <v>26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15191</v>
      </c>
      <c r="C14742" s="2">
        <v>21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15192</v>
      </c>
      <c r="C14743" s="2">
        <v>18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15193</v>
      </c>
      <c r="C14744" s="2">
        <v>13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15194</v>
      </c>
      <c r="C14745" s="2">
        <v>10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15195</v>
      </c>
      <c r="C14746" s="2">
        <v>6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15196</v>
      </c>
      <c r="C14747" s="2">
        <v>6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15197</v>
      </c>
      <c r="C14748" s="2">
        <v>11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15198</v>
      </c>
      <c r="C14749" s="2">
        <v>13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15199</v>
      </c>
      <c r="C14750" s="2">
        <v>10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15200</v>
      </c>
      <c r="C14751" s="2">
        <v>9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15201</v>
      </c>
      <c r="C14752" s="2">
        <v>15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22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29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34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35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34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33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30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31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39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15211</v>
      </c>
      <c r="C14762" s="2">
        <v>40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15212</v>
      </c>
      <c r="C14763" s="2">
        <v>40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15213</v>
      </c>
      <c r="C14764" s="2">
        <v>40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15214</v>
      </c>
      <c r="C14765" s="2">
        <v>39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15215</v>
      </c>
      <c r="C14766" s="2">
        <v>32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15216</v>
      </c>
      <c r="C14767" s="2">
        <v>22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15217</v>
      </c>
      <c r="C14768" s="2">
        <v>12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15218</v>
      </c>
      <c r="C14769" s="2">
        <v>6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15219</v>
      </c>
      <c r="C14770" s="2">
        <v>35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15220</v>
      </c>
      <c r="C14771" s="2">
        <v>38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15221</v>
      </c>
      <c r="C14772" s="2">
        <v>39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15222</v>
      </c>
      <c r="C14773" s="2">
        <v>37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15223</v>
      </c>
      <c r="C14774" s="2">
        <v>35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15224</v>
      </c>
      <c r="C14775" s="2">
        <v>18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15225</v>
      </c>
      <c r="C14776" s="2">
        <v>12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15226</v>
      </c>
      <c r="C14777" s="2">
        <v>42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15227</v>
      </c>
      <c r="C14778" s="2">
        <v>43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15228</v>
      </c>
      <c r="C14779" s="2">
        <v>41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15229</v>
      </c>
      <c r="C14780" s="2">
        <v>37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15230</v>
      </c>
      <c r="C14781" s="2">
        <v>31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15231</v>
      </c>
      <c r="C14782" s="2">
        <v>24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15232</v>
      </c>
      <c r="C14783" s="2">
        <v>16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15233</v>
      </c>
      <c r="C14784" s="2">
        <v>32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15234</v>
      </c>
      <c r="C14785" s="2">
        <v>34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15235</v>
      </c>
      <c r="C14786" s="2">
        <v>34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15236</v>
      </c>
      <c r="C14787" s="2">
        <v>34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15237</v>
      </c>
      <c r="C14788" s="2">
        <v>34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15238</v>
      </c>
      <c r="C14789" s="2">
        <v>33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15239</v>
      </c>
      <c r="C14790" s="2">
        <v>33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15240</v>
      </c>
      <c r="C14791" s="2">
        <v>29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15241</v>
      </c>
      <c r="C14792" s="2">
        <v>22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15242</v>
      </c>
      <c r="C14793" s="2">
        <v>14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15243</v>
      </c>
      <c r="C14794" s="2">
        <v>9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15244</v>
      </c>
      <c r="C14795" s="2">
        <v>10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15245</v>
      </c>
      <c r="C14796" s="2">
        <v>22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32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33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33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34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33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33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32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26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32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37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41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41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42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42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25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15261</v>
      </c>
      <c r="C14812" s="2">
        <v>20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15262</v>
      </c>
      <c r="C14813" s="2">
        <v>15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15263</v>
      </c>
      <c r="C14814" s="2">
        <v>11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15264</v>
      </c>
      <c r="C14815" s="2">
        <v>9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15265</v>
      </c>
      <c r="C14816" s="2">
        <v>7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15266</v>
      </c>
      <c r="C14817" s="2">
        <v>7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15267</v>
      </c>
      <c r="C14818" s="2">
        <v>30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15268</v>
      </c>
      <c r="C14819" s="2">
        <v>32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15269</v>
      </c>
      <c r="C14820" s="2">
        <v>32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15270</v>
      </c>
      <c r="C14821" s="2">
        <v>33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15271</v>
      </c>
      <c r="C14822" s="2">
        <v>33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15272</v>
      </c>
      <c r="C14823" s="2">
        <v>34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15273</v>
      </c>
      <c r="C14824" s="2">
        <v>33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15274</v>
      </c>
      <c r="C14825" s="2">
        <v>25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15275</v>
      </c>
      <c r="C14826" s="2">
        <v>15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15276</v>
      </c>
      <c r="C14827" s="2">
        <v>33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15277</v>
      </c>
      <c r="C14828" s="2">
        <v>25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15278</v>
      </c>
      <c r="C14829" s="2">
        <v>28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15279</v>
      </c>
      <c r="C14830" s="2">
        <v>35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15280</v>
      </c>
      <c r="C14831" s="2">
        <v>36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15281</v>
      </c>
      <c r="C14832" s="2">
        <v>35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15282</v>
      </c>
      <c r="C14833" s="2">
        <v>32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15283</v>
      </c>
      <c r="C14834" s="2">
        <v>25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23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20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19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21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19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14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19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23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28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32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33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33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35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36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29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15299</v>
      </c>
      <c r="C14850" s="2">
        <v>29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15300</v>
      </c>
      <c r="C14851" s="2">
        <v>29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15301</v>
      </c>
      <c r="C14852" s="2">
        <v>30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15302</v>
      </c>
      <c r="C14853" s="2">
        <v>30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15303</v>
      </c>
      <c r="C14854" s="2">
        <v>30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15304</v>
      </c>
      <c r="C14855" s="2">
        <v>36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15305</v>
      </c>
      <c r="C14856" s="2">
        <v>36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15306</v>
      </c>
      <c r="C14857" s="2">
        <v>35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15307</v>
      </c>
      <c r="C14858" s="2">
        <v>37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15308</v>
      </c>
      <c r="C14859" s="2">
        <v>34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15309</v>
      </c>
      <c r="C14860" s="2">
        <v>29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15310</v>
      </c>
      <c r="C14861" s="2">
        <v>23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15311</v>
      </c>
      <c r="C14862" s="2">
        <v>31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15312</v>
      </c>
      <c r="C14863" s="2">
        <v>29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15313</v>
      </c>
      <c r="C14864" s="2">
        <v>26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15314</v>
      </c>
      <c r="C14865" s="2">
        <v>21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15315</v>
      </c>
      <c r="C14866" s="2">
        <v>10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19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15317</v>
      </c>
      <c r="C14868" s="2">
        <v>15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15318</v>
      </c>
      <c r="C14869" s="2">
        <v>16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15319</v>
      </c>
      <c r="C14870" s="2">
        <v>16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15320</v>
      </c>
      <c r="C14871" s="2">
        <v>17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15321</v>
      </c>
      <c r="C14872" s="2">
        <v>21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15322</v>
      </c>
      <c r="C14873" s="2">
        <v>26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15323</v>
      </c>
      <c r="C14874" s="2">
        <v>30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15324</v>
      </c>
      <c r="C14875" s="2">
        <v>32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15325</v>
      </c>
      <c r="C14876" s="2">
        <v>32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15326</v>
      </c>
      <c r="C14877" s="2">
        <v>27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15327</v>
      </c>
      <c r="C14878" s="2">
        <v>20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23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28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30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28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29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32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34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33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21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28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33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36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32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28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29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30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28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15345</v>
      </c>
      <c r="C14896" s="2">
        <v>34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15346</v>
      </c>
      <c r="C14897" s="2">
        <v>35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15347</v>
      </c>
      <c r="C14898" s="2">
        <v>35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15348</v>
      </c>
      <c r="C14899" s="2">
        <v>34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15349</v>
      </c>
      <c r="C14900" s="2">
        <v>27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15350</v>
      </c>
      <c r="C14901" s="2">
        <v>18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15351</v>
      </c>
      <c r="C14902" s="2">
        <v>9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15352</v>
      </c>
      <c r="C14903" s="2">
        <v>14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16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13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8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33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15357</v>
      </c>
      <c r="C14908" s="2">
        <v>30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15358</v>
      </c>
      <c r="C14909" s="2">
        <v>33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15359</v>
      </c>
      <c r="C14910" s="2">
        <v>34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15360</v>
      </c>
      <c r="C14911" s="2">
        <v>35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15361</v>
      </c>
      <c r="C14912" s="2">
        <v>32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15362</v>
      </c>
      <c r="C14913" s="2">
        <v>28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15363</v>
      </c>
      <c r="C14914" s="2">
        <v>27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15364</v>
      </c>
      <c r="C14915" s="2">
        <v>26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15365</v>
      </c>
      <c r="C14916" s="2">
        <v>22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15366</v>
      </c>
      <c r="C14917" s="2">
        <v>11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15367</v>
      </c>
      <c r="C14918" s="2">
        <v>12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17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22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27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30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31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30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28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26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10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16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22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27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28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29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28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29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29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29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28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34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15388</v>
      </c>
      <c r="C14939" s="2">
        <v>35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15389</v>
      </c>
      <c r="C14940" s="2">
        <v>25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15390</v>
      </c>
      <c r="C14941" s="2">
        <v>18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21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30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15393</v>
      </c>
      <c r="C14944" s="2">
        <v>33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15394</v>
      </c>
      <c r="C14945" s="2">
        <v>33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15395</v>
      </c>
      <c r="C14946" s="2">
        <v>33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15396</v>
      </c>
      <c r="C14947" s="2">
        <v>32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15397</v>
      </c>
      <c r="C14948" s="2">
        <v>32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15398</v>
      </c>
      <c r="C14949" s="2">
        <v>32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15399</v>
      </c>
      <c r="C14950" s="2">
        <v>32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15400</v>
      </c>
      <c r="C14951" s="2">
        <v>25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15401</v>
      </c>
      <c r="C14952" s="2">
        <v>18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15402</v>
      </c>
      <c r="C14953" s="2">
        <v>16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15403</v>
      </c>
      <c r="C14954" s="2">
        <v>19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25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31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33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32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31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32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35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36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35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15414</v>
      </c>
      <c r="C14965" s="2">
        <v>36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15415</v>
      </c>
      <c r="C14966" s="2">
        <v>37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15416</v>
      </c>
      <c r="C14967" s="2">
        <v>37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15417</v>
      </c>
      <c r="C14968" s="2">
        <v>35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15418</v>
      </c>
      <c r="C14969" s="2">
        <v>31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15419</v>
      </c>
      <c r="C14970" s="2">
        <v>25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15420</v>
      </c>
      <c r="C14971" s="2">
        <v>18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15421</v>
      </c>
      <c r="C14972" s="2">
        <v>30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15422</v>
      </c>
      <c r="C14973" s="2">
        <v>31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15423</v>
      </c>
      <c r="C14974" s="2">
        <v>31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15424</v>
      </c>
      <c r="C14975" s="2">
        <v>30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15425</v>
      </c>
      <c r="C14976" s="2">
        <v>29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15426</v>
      </c>
      <c r="C14977" s="2">
        <v>28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15427</v>
      </c>
      <c r="C14978" s="2">
        <v>27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15428</v>
      </c>
      <c r="C14979" s="2">
        <v>27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15429</v>
      </c>
      <c r="C14980" s="2">
        <v>26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15430</v>
      </c>
      <c r="C14981" s="2">
        <v>23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15431</v>
      </c>
      <c r="C14982" s="2">
        <v>15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15432</v>
      </c>
      <c r="C14983" s="2">
        <v>16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8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21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30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34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36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31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15439</v>
      </c>
      <c r="C14990" s="2">
        <v>30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15440</v>
      </c>
      <c r="C14991" s="2">
        <v>33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15441</v>
      </c>
      <c r="C14992" s="2">
        <v>33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15442</v>
      </c>
      <c r="C14993" s="2">
        <v>33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15443</v>
      </c>
      <c r="C14994" s="2">
        <v>32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15444</v>
      </c>
      <c r="C14995" s="2">
        <v>27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15445</v>
      </c>
      <c r="C14996" s="2">
        <v>17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15446</v>
      </c>
      <c r="C14997" s="2">
        <v>7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15447</v>
      </c>
      <c r="C14998" s="2">
        <v>32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15448</v>
      </c>
      <c r="C14999" s="2">
        <v>33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15449</v>
      </c>
      <c r="C15000" s="2">
        <v>33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15450</v>
      </c>
      <c r="C15001" s="2">
        <v>32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15451</v>
      </c>
      <c r="C15002" s="2">
        <v>32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15452</v>
      </c>
      <c r="C15003" s="2">
        <v>32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15453</v>
      </c>
      <c r="C15004" s="2">
        <v>31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15454</v>
      </c>
      <c r="C15005" s="2">
        <v>25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15455</v>
      </c>
      <c r="C15006" s="2">
        <v>19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15456</v>
      </c>
      <c r="C15007" s="2">
        <v>11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15457</v>
      </c>
      <c r="C15008" s="2">
        <v>29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15458</v>
      </c>
      <c r="C15009" s="2">
        <v>33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15459</v>
      </c>
      <c r="C15010" s="2">
        <v>33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15460</v>
      </c>
      <c r="C15011" s="2">
        <v>33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15461</v>
      </c>
      <c r="C15012" s="2">
        <v>33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15462</v>
      </c>
      <c r="C15013" s="2">
        <v>31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15463</v>
      </c>
      <c r="C15014" s="2">
        <v>28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15464</v>
      </c>
      <c r="C15015" s="2">
        <v>23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15465</v>
      </c>
      <c r="C15016" s="2">
        <v>18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15466</v>
      </c>
      <c r="C15017" s="2">
        <v>12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15467</v>
      </c>
      <c r="C15018" s="2">
        <v>7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15468</v>
      </c>
      <c r="C15019" s="2">
        <v>32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15469</v>
      </c>
      <c r="C15020" s="2">
        <v>32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15470</v>
      </c>
      <c r="C15021" s="2">
        <v>32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15471</v>
      </c>
      <c r="C15022" s="2">
        <v>32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15472</v>
      </c>
      <c r="C15023" s="2">
        <v>31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15473</v>
      </c>
      <c r="C15024" s="2">
        <v>29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15474</v>
      </c>
      <c r="C15025" s="2">
        <v>24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15475</v>
      </c>
      <c r="C15026" s="2">
        <v>16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15476</v>
      </c>
      <c r="C15027" s="2">
        <v>23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29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32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33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33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33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33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32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34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15485</v>
      </c>
      <c r="C15036" s="2">
        <v>34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15486</v>
      </c>
      <c r="C15037" s="2">
        <v>34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15487</v>
      </c>
      <c r="C15038" s="2">
        <v>35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15488</v>
      </c>
      <c r="C15039" s="2">
        <v>34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15489</v>
      </c>
      <c r="C15040" s="2">
        <v>34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15490</v>
      </c>
      <c r="C15041" s="2">
        <v>30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15491</v>
      </c>
      <c r="C15042" s="2">
        <v>24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15492</v>
      </c>
      <c r="C15043" s="2">
        <v>16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15493</v>
      </c>
      <c r="C15044" s="2">
        <v>20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15494</v>
      </c>
      <c r="C15045" s="2">
        <v>20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15495</v>
      </c>
      <c r="C15046" s="2">
        <v>27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15496</v>
      </c>
      <c r="C15047" s="2">
        <v>28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15497</v>
      </c>
      <c r="C15048" s="2">
        <v>29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15498</v>
      </c>
      <c r="C15049" s="2">
        <v>29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15499</v>
      </c>
      <c r="C15050" s="2">
        <v>29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15500</v>
      </c>
      <c r="C15051" s="2">
        <v>29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15501</v>
      </c>
      <c r="C15052" s="2">
        <v>27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15502</v>
      </c>
      <c r="C15053" s="2">
        <v>27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15503</v>
      </c>
      <c r="C15054" s="2">
        <v>25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15504</v>
      </c>
      <c r="C15055" s="2">
        <v>22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15505</v>
      </c>
      <c r="C15056" s="2">
        <v>15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15506</v>
      </c>
      <c r="C15057" s="2">
        <v>25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15507</v>
      </c>
      <c r="C15058" s="2">
        <v>26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15508</v>
      </c>
      <c r="C15059" s="2">
        <v>26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15509</v>
      </c>
      <c r="C15060" s="2">
        <v>26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15510</v>
      </c>
      <c r="C15061" s="2">
        <v>26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15511</v>
      </c>
      <c r="C15062" s="2">
        <v>26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15512</v>
      </c>
      <c r="C15063" s="2">
        <v>25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15513</v>
      </c>
      <c r="C15064" s="2">
        <v>25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15514</v>
      </c>
      <c r="C15065" s="2">
        <v>25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15515</v>
      </c>
      <c r="C15066" s="2">
        <v>23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15516</v>
      </c>
      <c r="C15067" s="2">
        <v>20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15517</v>
      </c>
      <c r="C15068" s="2">
        <v>13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15518</v>
      </c>
      <c r="C15069" s="2">
        <v>23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15519</v>
      </c>
      <c r="C15070" s="2">
        <v>17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15520</v>
      </c>
      <c r="C15071" s="2">
        <v>12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15521</v>
      </c>
      <c r="C15072" s="2">
        <v>27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28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28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29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32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33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34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15528</v>
      </c>
      <c r="C15079" s="2">
        <v>34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15529</v>
      </c>
      <c r="C15080" s="2">
        <v>35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15530</v>
      </c>
      <c r="C15081" s="2">
        <v>35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15531</v>
      </c>
      <c r="C15082" s="2">
        <v>33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15532</v>
      </c>
      <c r="C15083" s="2">
        <v>30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15533</v>
      </c>
      <c r="C15084" s="2">
        <v>25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15534</v>
      </c>
      <c r="C15085" s="2">
        <v>21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15535</v>
      </c>
      <c r="C15086" s="2">
        <v>15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15536</v>
      </c>
      <c r="C15087" s="2">
        <v>10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15537</v>
      </c>
      <c r="C15088" s="2">
        <v>25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28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29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30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31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32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32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31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27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15546</v>
      </c>
      <c r="C15097" s="2">
        <v>29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15547</v>
      </c>
      <c r="C15098" s="2">
        <v>29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15548</v>
      </c>
      <c r="C15099" s="2">
        <v>30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15549</v>
      </c>
      <c r="C15100" s="2">
        <v>30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15550</v>
      </c>
      <c r="C15101" s="2">
        <v>30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15551</v>
      </c>
      <c r="C15102" s="2">
        <v>30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15552</v>
      </c>
      <c r="C15103" s="2">
        <v>29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15553</v>
      </c>
      <c r="C15104" s="2">
        <v>25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23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17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7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15557</v>
      </c>
      <c r="C15108" s="2">
        <v>21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18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8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15560</v>
      </c>
      <c r="C15111" s="2">
        <v>36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15561</v>
      </c>
      <c r="C15112" s="2">
        <v>37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15562</v>
      </c>
      <c r="C15113" s="2">
        <v>38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15563</v>
      </c>
      <c r="C15114" s="2">
        <v>37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15564</v>
      </c>
      <c r="C15115" s="2">
        <v>35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15565</v>
      </c>
      <c r="C15116" s="2">
        <v>32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15566</v>
      </c>
      <c r="C15117" s="2">
        <v>26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15567</v>
      </c>
      <c r="C15118" s="2">
        <v>18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15568</v>
      </c>
      <c r="C15119" s="2">
        <v>10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15569</v>
      </c>
      <c r="C15120" s="2">
        <v>6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15570</v>
      </c>
      <c r="C15121" s="2">
        <v>33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15571</v>
      </c>
      <c r="C15122" s="2">
        <v>37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15572</v>
      </c>
      <c r="C15123" s="2">
        <v>38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15573</v>
      </c>
      <c r="C15124" s="2">
        <v>39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15574</v>
      </c>
      <c r="C15125" s="2">
        <v>39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15575</v>
      </c>
      <c r="C15126" s="2">
        <v>37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15576</v>
      </c>
      <c r="C15127" s="2">
        <v>31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15577</v>
      </c>
      <c r="C15128" s="2">
        <v>21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15578</v>
      </c>
      <c r="C15129" s="2">
        <v>16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15579</v>
      </c>
      <c r="C15130" s="2">
        <v>24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31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31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28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26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27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27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29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29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32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15589</v>
      </c>
      <c r="C15140" s="2">
        <v>33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15590</v>
      </c>
      <c r="C15141" s="2">
        <v>33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15591</v>
      </c>
      <c r="C15142" s="2">
        <v>32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15592</v>
      </c>
      <c r="C15143" s="2">
        <v>33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15593</v>
      </c>
      <c r="C15144" s="2">
        <v>33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15594</v>
      </c>
      <c r="C15145" s="2">
        <v>33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15595</v>
      </c>
      <c r="C15146" s="2">
        <v>30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15596</v>
      </c>
      <c r="C15147" s="2">
        <v>25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15597</v>
      </c>
      <c r="C15148" s="2">
        <v>14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15598</v>
      </c>
      <c r="C15149" s="2">
        <v>11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15599</v>
      </c>
      <c r="C15150" s="2">
        <v>17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26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31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36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39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40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40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38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22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31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32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35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37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37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39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38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25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33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27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26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26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29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29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25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27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15624</v>
      </c>
      <c r="C15175" s="2">
        <v>31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15625</v>
      </c>
      <c r="C15176" s="2">
        <v>32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15626</v>
      </c>
      <c r="C15177" s="2">
        <v>29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15627</v>
      </c>
      <c r="C15178" s="2">
        <v>31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15628</v>
      </c>
      <c r="C15179" s="2">
        <v>29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15629</v>
      </c>
      <c r="C15180" s="2">
        <v>28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15630</v>
      </c>
      <c r="C15181" s="2">
        <v>24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15631</v>
      </c>
      <c r="C15182" s="2">
        <v>19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15632</v>
      </c>
      <c r="C15183" s="2">
        <v>14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15633</v>
      </c>
      <c r="C15184" s="2">
        <v>9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15634</v>
      </c>
      <c r="C15185" s="2">
        <v>29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15635</v>
      </c>
      <c r="C15186" s="2">
        <v>32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15636</v>
      </c>
      <c r="C15187" s="2">
        <v>33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15637</v>
      </c>
      <c r="C15188" s="2">
        <v>34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15638</v>
      </c>
      <c r="C15189" s="2">
        <v>33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15639</v>
      </c>
      <c r="C15190" s="2">
        <v>33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15640</v>
      </c>
      <c r="C15191" s="2">
        <v>32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15641</v>
      </c>
      <c r="C15192" s="2">
        <v>28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15642</v>
      </c>
      <c r="C15193" s="2">
        <v>20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15643</v>
      </c>
      <c r="C15194" s="2">
        <v>12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15644</v>
      </c>
      <c r="C15195" s="2">
        <v>38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15645</v>
      </c>
      <c r="C15196" s="2">
        <v>38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15646</v>
      </c>
      <c r="C15197" s="2">
        <v>36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15647</v>
      </c>
      <c r="C15198" s="2">
        <v>35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15648</v>
      </c>
      <c r="C15199" s="2">
        <v>34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15649</v>
      </c>
      <c r="C15200" s="2">
        <v>33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31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32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34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33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30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36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15656</v>
      </c>
      <c r="C15207" s="2">
        <v>36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15657</v>
      </c>
      <c r="C15208" s="2">
        <v>35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15658</v>
      </c>
      <c r="C15209" s="2">
        <v>35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15659</v>
      </c>
      <c r="C15210" s="2">
        <v>35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15660</v>
      </c>
      <c r="C15211" s="2">
        <v>34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15661</v>
      </c>
      <c r="C15212" s="2">
        <v>29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15662</v>
      </c>
      <c r="C15213" s="2">
        <v>21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15663</v>
      </c>
      <c r="C15214" s="2">
        <v>14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15664</v>
      </c>
      <c r="C15215" s="2">
        <v>8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15665</v>
      </c>
      <c r="C15216" s="2">
        <v>9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15666</v>
      </c>
      <c r="C15217" s="2">
        <v>29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33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37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39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39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40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37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22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19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14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18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15677</v>
      </c>
      <c r="C15228" s="2">
        <v>5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13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19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24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29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32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35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33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30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35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15687</v>
      </c>
      <c r="C15238" s="2">
        <v>37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15688</v>
      </c>
      <c r="C15239" s="2">
        <v>37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15689</v>
      </c>
      <c r="C15240" s="2">
        <v>37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15690</v>
      </c>
      <c r="C15241" s="2">
        <v>36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15691</v>
      </c>
      <c r="C15242" s="2">
        <v>35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15692</v>
      </c>
      <c r="C15243" s="2">
        <v>32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15693</v>
      </c>
      <c r="C15244" s="2">
        <v>23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15694</v>
      </c>
      <c r="C15245" s="2">
        <v>11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15695</v>
      </c>
      <c r="C15246" s="2">
        <v>22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31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33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33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33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33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32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32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14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15704</v>
      </c>
      <c r="C15255" s="2">
        <v>15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15705</v>
      </c>
      <c r="C15256" s="2">
        <v>15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15706</v>
      </c>
      <c r="C15257" s="2">
        <v>16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15707</v>
      </c>
      <c r="C15258" s="2">
        <v>15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15708</v>
      </c>
      <c r="C15259" s="2">
        <v>10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15709</v>
      </c>
      <c r="C15260" s="2">
        <v>7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15710</v>
      </c>
      <c r="C15261" s="2">
        <v>9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15711</v>
      </c>
      <c r="C15262" s="2">
        <v>38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15712</v>
      </c>
      <c r="C15263" s="2">
        <v>39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15713</v>
      </c>
      <c r="C15264" s="2">
        <v>38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15714</v>
      </c>
      <c r="C15265" s="2">
        <v>37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15715</v>
      </c>
      <c r="C15266" s="2">
        <v>37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15716</v>
      </c>
      <c r="C15267" s="2">
        <v>37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15717</v>
      </c>
      <c r="C15268" s="2">
        <v>33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15718</v>
      </c>
      <c r="C15269" s="2">
        <v>26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15719</v>
      </c>
      <c r="C15270" s="2">
        <v>16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15720</v>
      </c>
      <c r="C15271" s="2">
        <v>9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15721</v>
      </c>
      <c r="C15272" s="2">
        <v>15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15722</v>
      </c>
      <c r="C15273" s="2">
        <v>20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15723</v>
      </c>
      <c r="C15274" s="2">
        <v>21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15724</v>
      </c>
      <c r="C15275" s="2">
        <v>21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15725</v>
      </c>
      <c r="C15276" s="2">
        <v>22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15726</v>
      </c>
      <c r="C15277" s="2">
        <v>19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15727</v>
      </c>
      <c r="C15278" s="2">
        <v>13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15728</v>
      </c>
      <c r="C15279" s="2">
        <v>21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15729</v>
      </c>
      <c r="C15280" s="2">
        <v>25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15730</v>
      </c>
      <c r="C15281" s="2">
        <v>44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15731</v>
      </c>
      <c r="C15282" s="2">
        <v>45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15732</v>
      </c>
      <c r="C15283" s="2">
        <v>46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15733</v>
      </c>
      <c r="C15284" s="2">
        <v>43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15734</v>
      </c>
      <c r="C15285" s="2">
        <v>39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15735</v>
      </c>
      <c r="C15286" s="2">
        <v>36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15736</v>
      </c>
      <c r="C15287" s="2">
        <v>38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15737</v>
      </c>
      <c r="C15288" s="2">
        <v>37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15738</v>
      </c>
      <c r="C15289" s="2">
        <v>35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15739</v>
      </c>
      <c r="C15290" s="2">
        <v>33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15740</v>
      </c>
      <c r="C15291" s="2">
        <v>32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15741</v>
      </c>
      <c r="C15292" s="2">
        <v>31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15742</v>
      </c>
      <c r="C15293" s="2">
        <v>26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15743</v>
      </c>
      <c r="C15294" s="2">
        <v>19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15744</v>
      </c>
      <c r="C15295" s="2">
        <v>10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15745</v>
      </c>
      <c r="C15296" s="2">
        <v>31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15746</v>
      </c>
      <c r="C15297" s="2">
        <v>32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15747</v>
      </c>
      <c r="C15298" s="2">
        <v>31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15748</v>
      </c>
      <c r="C15299" s="2">
        <v>31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15749</v>
      </c>
      <c r="C15300" s="2">
        <v>31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15750</v>
      </c>
      <c r="C15301" s="2">
        <v>29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15751</v>
      </c>
      <c r="C15302" s="2">
        <v>29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15752</v>
      </c>
      <c r="C15303" s="2">
        <v>29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30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30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12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15756</v>
      </c>
      <c r="C15307" s="2">
        <v>29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32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32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32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33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32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31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17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26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32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35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36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37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36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35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15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19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22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25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27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29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28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33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15779</v>
      </c>
      <c r="C15330" s="2">
        <v>26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32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15781</v>
      </c>
      <c r="C15332" s="2">
        <v>8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15782</v>
      </c>
      <c r="C15333" s="2">
        <v>13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15783</v>
      </c>
      <c r="C15334" s="2">
        <v>15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15784</v>
      </c>
      <c r="C15335" s="2">
        <v>19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15785</v>
      </c>
      <c r="C15336" s="2">
        <v>22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15786</v>
      </c>
      <c r="C15337" s="2">
        <v>23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15787</v>
      </c>
      <c r="C15338" s="2">
        <v>24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15788</v>
      </c>
      <c r="C15339" s="2">
        <v>17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15789</v>
      </c>
      <c r="C15340" s="2">
        <v>20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15790</v>
      </c>
      <c r="C15341" s="2">
        <v>16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20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24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23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16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14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16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20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26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31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22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14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21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28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33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35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37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39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38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32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15810</v>
      </c>
      <c r="C15361" s="2">
        <v>34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15811</v>
      </c>
      <c r="C15362" s="2">
        <v>35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15812</v>
      </c>
      <c r="C15363" s="2">
        <v>36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15813</v>
      </c>
      <c r="C15364" s="2">
        <v>38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15814</v>
      </c>
      <c r="C15365" s="2">
        <v>29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15815</v>
      </c>
      <c r="C15366" s="2">
        <v>22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15816</v>
      </c>
      <c r="C15367" s="2">
        <v>31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15817</v>
      </c>
      <c r="C15368" s="2">
        <v>30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15818</v>
      </c>
      <c r="C15369" s="2">
        <v>29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15819</v>
      </c>
      <c r="C15370" s="2">
        <v>28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15820</v>
      </c>
      <c r="C15371" s="2">
        <v>26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15821</v>
      </c>
      <c r="C15372" s="2">
        <v>22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15822</v>
      </c>
      <c r="C15373" s="2">
        <v>7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15823</v>
      </c>
      <c r="C15374" s="2">
        <v>11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15824</v>
      </c>
      <c r="C15375" s="2">
        <v>13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15825</v>
      </c>
      <c r="C15376" s="2">
        <v>18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15826</v>
      </c>
      <c r="C15377" s="2">
        <v>20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15827</v>
      </c>
      <c r="C15378" s="2">
        <v>20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15828</v>
      </c>
      <c r="C15379" s="2">
        <v>20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15829</v>
      </c>
      <c r="C15380" s="2">
        <v>21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15830</v>
      </c>
      <c r="C15381" s="2">
        <v>17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15831</v>
      </c>
      <c r="C15382" s="2">
        <v>11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15832</v>
      </c>
      <c r="C15383" s="2">
        <v>12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15833</v>
      </c>
      <c r="C15384" s="2">
        <v>16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15834</v>
      </c>
      <c r="C15385" s="2">
        <v>23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15835</v>
      </c>
      <c r="C15386" s="2">
        <v>27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15836</v>
      </c>
      <c r="C15387" s="2">
        <v>28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15837</v>
      </c>
      <c r="C15388" s="2">
        <v>28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15838</v>
      </c>
      <c r="C15389" s="2">
        <v>26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15839</v>
      </c>
      <c r="C15390" s="2">
        <v>24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15840</v>
      </c>
      <c r="C15391" s="2">
        <v>21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15841</v>
      </c>
      <c r="C15392" s="2">
        <v>17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15842</v>
      </c>
      <c r="C15393" s="2">
        <v>34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15843</v>
      </c>
      <c r="C15394" s="2">
        <v>35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15844</v>
      </c>
      <c r="C15395" s="2">
        <v>35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15845</v>
      </c>
      <c r="C15396" s="2">
        <v>35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15846</v>
      </c>
      <c r="C15397" s="2">
        <v>34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15847</v>
      </c>
      <c r="C15398" s="2">
        <v>33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15848</v>
      </c>
      <c r="C15399" s="2">
        <v>31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15849</v>
      </c>
      <c r="C15400" s="2">
        <v>26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15850</v>
      </c>
      <c r="C15401" s="2">
        <v>21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15851</v>
      </c>
      <c r="C15402" s="2">
        <v>14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15852</v>
      </c>
      <c r="C15403" s="2">
        <v>45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15853</v>
      </c>
      <c r="C15404" s="2">
        <v>45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15854</v>
      </c>
      <c r="C15405" s="2">
        <v>45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15855</v>
      </c>
      <c r="C15406" s="2">
        <v>43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15856</v>
      </c>
      <c r="C15407" s="2">
        <v>35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15857</v>
      </c>
      <c r="C15408" s="2">
        <v>28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15858</v>
      </c>
      <c r="C15409" s="2">
        <v>16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15859</v>
      </c>
      <c r="C15410" s="2">
        <v>8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15860</v>
      </c>
      <c r="C15411" s="2">
        <v>9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15861</v>
      </c>
      <c r="C15412" s="2">
        <v>10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21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23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26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28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28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42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41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36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39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15871</v>
      </c>
      <c r="C15422" s="2">
        <v>39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15872</v>
      </c>
      <c r="C15423" s="2">
        <v>39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15873</v>
      </c>
      <c r="C15424" s="2">
        <v>39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15874</v>
      </c>
      <c r="C15425" s="2">
        <v>34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15875</v>
      </c>
      <c r="C15426" s="2">
        <v>34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15876</v>
      </c>
      <c r="C15427" s="2">
        <v>35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15877</v>
      </c>
      <c r="C15428" s="2">
        <v>34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15878</v>
      </c>
      <c r="C15429" s="2">
        <v>30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15879</v>
      </c>
      <c r="C15430" s="2">
        <v>23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15880</v>
      </c>
      <c r="C15431" s="2">
        <v>28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15881</v>
      </c>
      <c r="C15432" s="2">
        <v>30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15882</v>
      </c>
      <c r="C15433" s="2">
        <v>31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15883</v>
      </c>
      <c r="C15434" s="2">
        <v>30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15884</v>
      </c>
      <c r="C15435" s="2">
        <v>30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15885</v>
      </c>
      <c r="C15436" s="2">
        <v>29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15886</v>
      </c>
      <c r="C15437" s="2">
        <v>26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15887</v>
      </c>
      <c r="C15438" s="2">
        <v>35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15888</v>
      </c>
      <c r="C15439" s="2">
        <v>38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15889</v>
      </c>
      <c r="C15440" s="2">
        <v>38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15890</v>
      </c>
      <c r="C15441" s="2">
        <v>38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15891</v>
      </c>
      <c r="C15442" s="2">
        <v>31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15892</v>
      </c>
      <c r="C15443" s="2">
        <v>24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15893</v>
      </c>
      <c r="C15444" s="2">
        <v>20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15894</v>
      </c>
      <c r="C15445" s="2">
        <v>10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15895</v>
      </c>
      <c r="C15446" s="2">
        <v>33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32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31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31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32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32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31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32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31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19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25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31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36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37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39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41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34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15912</v>
      </c>
      <c r="C15463" s="2">
        <v>37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15913</v>
      </c>
      <c r="C15464" s="2">
        <v>38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15914</v>
      </c>
      <c r="C15465" s="2">
        <v>38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15915</v>
      </c>
      <c r="C15466" s="2">
        <v>37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15916</v>
      </c>
      <c r="C15467" s="2">
        <v>34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15917</v>
      </c>
      <c r="C15468" s="2">
        <v>24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15918</v>
      </c>
      <c r="C15469" s="2">
        <v>13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15919</v>
      </c>
      <c r="C15470" s="2">
        <v>11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15920</v>
      </c>
      <c r="C15471" s="2">
        <v>22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15921</v>
      </c>
      <c r="C15472" s="2">
        <v>38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15922</v>
      </c>
      <c r="C15473" s="2">
        <v>40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15923</v>
      </c>
      <c r="C15474" s="2">
        <v>39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15924</v>
      </c>
      <c r="C15475" s="2">
        <v>39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15925</v>
      </c>
      <c r="C15476" s="2">
        <v>37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15926</v>
      </c>
      <c r="C15477" s="2">
        <v>30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15927</v>
      </c>
      <c r="C15478" s="2">
        <v>20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15928</v>
      </c>
      <c r="C15479" s="2">
        <v>23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24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24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26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26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23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22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23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21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10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8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14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16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32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15942</v>
      </c>
      <c r="C15493" s="2">
        <v>32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15943</v>
      </c>
      <c r="C15494" s="2">
        <v>36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15944</v>
      </c>
      <c r="C15495" s="2">
        <v>35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15945</v>
      </c>
      <c r="C15496" s="2">
        <v>34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15946</v>
      </c>
      <c r="C15497" s="2">
        <v>32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15947</v>
      </c>
      <c r="C15498" s="2">
        <v>30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15948</v>
      </c>
      <c r="C15499" s="2">
        <v>25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15949</v>
      </c>
      <c r="C15500" s="2">
        <v>19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15950</v>
      </c>
      <c r="C15501" s="2">
        <v>14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15951</v>
      </c>
      <c r="C15502" s="2">
        <v>8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15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20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24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25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23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20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18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14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23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21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20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20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22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25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29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31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30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29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28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37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15972</v>
      </c>
      <c r="C15523" s="2">
        <v>36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15973</v>
      </c>
      <c r="C15524" s="2">
        <v>34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15974</v>
      </c>
      <c r="C15525" s="2">
        <v>33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15975</v>
      </c>
      <c r="C15526" s="2">
        <v>29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15976</v>
      </c>
      <c r="C15527" s="2">
        <v>18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15977</v>
      </c>
      <c r="C15528" s="2">
        <v>24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15978</v>
      </c>
      <c r="C15529" s="2">
        <v>26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15979</v>
      </c>
      <c r="C15530" s="2">
        <v>27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15980</v>
      </c>
      <c r="C15531" s="2">
        <v>27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15981</v>
      </c>
      <c r="C15532" s="2">
        <v>27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15982</v>
      </c>
      <c r="C15533" s="2">
        <v>27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15983</v>
      </c>
      <c r="C15534" s="2">
        <v>26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15984</v>
      </c>
      <c r="C15535" s="2">
        <v>25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15985</v>
      </c>
      <c r="C15536" s="2">
        <v>21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15986</v>
      </c>
      <c r="C15537" s="2">
        <v>15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15987</v>
      </c>
      <c r="C15538" s="2">
        <v>19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26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28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29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30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30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31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31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28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19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15997</v>
      </c>
      <c r="C15548" s="2">
        <v>17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15998</v>
      </c>
      <c r="C15549" s="2">
        <v>17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15999</v>
      </c>
      <c r="C15550" s="2">
        <v>18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16000</v>
      </c>
      <c r="C15551" s="2">
        <v>18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16001</v>
      </c>
      <c r="C15552" s="2">
        <v>19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16002</v>
      </c>
      <c r="C15553" s="2">
        <v>20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16003</v>
      </c>
      <c r="C15554" s="2">
        <v>21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16004</v>
      </c>
      <c r="C15555" s="2">
        <v>20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16005</v>
      </c>
      <c r="C15556" s="2">
        <v>17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16006</v>
      </c>
      <c r="C15557" s="2">
        <v>15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16007</v>
      </c>
      <c r="C15558" s="2">
        <v>40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16008</v>
      </c>
      <c r="C15559" s="2">
        <v>41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16009</v>
      </c>
      <c r="C15560" s="2">
        <v>40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16010</v>
      </c>
      <c r="C15561" s="2">
        <v>39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16011</v>
      </c>
      <c r="C15562" s="2">
        <v>35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16012</v>
      </c>
      <c r="C15563" s="2">
        <v>28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16013</v>
      </c>
      <c r="C15564" s="2">
        <v>20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16014</v>
      </c>
      <c r="C15565" s="2">
        <v>11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16015</v>
      </c>
      <c r="C15566" s="2">
        <v>34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16016</v>
      </c>
      <c r="C15567" s="2">
        <v>35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16017</v>
      </c>
      <c r="C15568" s="2">
        <v>34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16018</v>
      </c>
      <c r="C15569" s="2">
        <v>33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16019</v>
      </c>
      <c r="C15570" s="2">
        <v>29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16020</v>
      </c>
      <c r="C15571" s="2">
        <v>27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16021</v>
      </c>
      <c r="C15572" s="2">
        <v>20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16022</v>
      </c>
      <c r="C15573" s="2">
        <v>13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16023</v>
      </c>
      <c r="C15574" s="2">
        <v>33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16024</v>
      </c>
      <c r="C15575" s="2">
        <v>36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16025</v>
      </c>
      <c r="C15576" s="2">
        <v>32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16026</v>
      </c>
      <c r="C15577" s="2">
        <v>29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16027</v>
      </c>
      <c r="C15578" s="2">
        <v>29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16028</v>
      </c>
      <c r="C15579" s="2">
        <v>29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16029</v>
      </c>
      <c r="C15580" s="2">
        <v>28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16030</v>
      </c>
      <c r="C15581" s="2">
        <v>23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16031</v>
      </c>
      <c r="C15582" s="2">
        <v>14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16032</v>
      </c>
      <c r="C15583" s="2">
        <v>20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25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28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30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32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33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34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33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30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21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26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27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28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29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30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30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30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29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24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27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27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29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30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30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30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31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29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27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23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16061</v>
      </c>
      <c r="C15612" s="2">
        <v>24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16062</v>
      </c>
      <c r="C15613" s="2">
        <v>23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16063</v>
      </c>
      <c r="C15614" s="2">
        <v>23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16064</v>
      </c>
      <c r="C15615" s="2">
        <v>21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16065</v>
      </c>
      <c r="C15616" s="2">
        <v>20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16066</v>
      </c>
      <c r="C15617" s="2">
        <v>15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16067</v>
      </c>
      <c r="C15618" s="2">
        <v>30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16068</v>
      </c>
      <c r="C15619" s="2">
        <v>32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16069</v>
      </c>
      <c r="C15620" s="2">
        <v>32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16070</v>
      </c>
      <c r="C15621" s="2">
        <v>32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16071</v>
      </c>
      <c r="C15622" s="2">
        <v>31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16072</v>
      </c>
      <c r="C15623" s="2">
        <v>30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16073</v>
      </c>
      <c r="C15624" s="2">
        <v>25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16074</v>
      </c>
      <c r="C15625" s="2">
        <v>19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16075</v>
      </c>
      <c r="C15626" s="2">
        <v>12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16076</v>
      </c>
      <c r="C15627" s="2">
        <v>21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24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24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28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27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25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26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27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27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28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15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16087</v>
      </c>
      <c r="C15638" s="2">
        <v>21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16088</v>
      </c>
      <c r="C15639" s="2">
        <v>26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16089</v>
      </c>
      <c r="C15640" s="2">
        <v>28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16090</v>
      </c>
      <c r="C15641" s="2">
        <v>29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16091</v>
      </c>
      <c r="C15642" s="2">
        <v>29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16092</v>
      </c>
      <c r="C15643" s="2">
        <v>29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16093</v>
      </c>
      <c r="C15644" s="2">
        <v>24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16094</v>
      </c>
      <c r="C15645" s="2">
        <v>17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16095</v>
      </c>
      <c r="C15646" s="2">
        <v>27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16096</v>
      </c>
      <c r="C15647" s="2">
        <v>27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16097</v>
      </c>
      <c r="C15648" s="2">
        <v>27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16098</v>
      </c>
      <c r="C15649" s="2">
        <v>26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16099</v>
      </c>
      <c r="C15650" s="2">
        <v>25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16100</v>
      </c>
      <c r="C15651" s="2">
        <v>24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16101</v>
      </c>
      <c r="C15652" s="2">
        <v>22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16102</v>
      </c>
      <c r="C15653" s="2">
        <v>20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16103</v>
      </c>
      <c r="C15654" s="2">
        <v>18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16104</v>
      </c>
      <c r="C15655" s="2">
        <v>13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16105</v>
      </c>
      <c r="C15656" s="2">
        <v>30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16106</v>
      </c>
      <c r="C15657" s="2">
        <v>31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16107</v>
      </c>
      <c r="C15658" s="2">
        <v>32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16108</v>
      </c>
      <c r="C15659" s="2">
        <v>31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16109</v>
      </c>
      <c r="C15660" s="2">
        <v>31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16110</v>
      </c>
      <c r="C15661" s="2">
        <v>29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16111</v>
      </c>
      <c r="C15662" s="2">
        <v>24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16112</v>
      </c>
      <c r="C15663" s="2">
        <v>15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16113</v>
      </c>
      <c r="C15664" s="2">
        <v>17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16114</v>
      </c>
      <c r="C15665" s="2">
        <v>16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16115</v>
      </c>
      <c r="C15666" s="2">
        <v>19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16116</v>
      </c>
      <c r="C15667" s="2">
        <v>21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16117</v>
      </c>
      <c r="C15668" s="2">
        <v>16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13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41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16120</v>
      </c>
      <c r="C15671" s="2">
        <v>43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16121</v>
      </c>
      <c r="C15672" s="2">
        <v>44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16122</v>
      </c>
      <c r="C15673" s="2">
        <v>42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16123</v>
      </c>
      <c r="C15674" s="2">
        <v>36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16124</v>
      </c>
      <c r="C15675" s="2">
        <v>24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16125</v>
      </c>
      <c r="C15676" s="2">
        <v>27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33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40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44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41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43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40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39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16133</v>
      </c>
      <c r="C15684" s="2">
        <v>42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16134</v>
      </c>
      <c r="C15685" s="2">
        <v>43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16135</v>
      </c>
      <c r="C15686" s="2">
        <v>41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16136</v>
      </c>
      <c r="C15687" s="2">
        <v>37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16137</v>
      </c>
      <c r="C15688" s="2">
        <v>28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16138</v>
      </c>
      <c r="C15689" s="2">
        <v>16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16139</v>
      </c>
      <c r="C15690" s="2">
        <v>17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25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31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36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38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38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36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36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21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28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34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34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36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37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37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35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35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16156</v>
      </c>
      <c r="C15707" s="2">
        <v>36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16157</v>
      </c>
      <c r="C15708" s="2">
        <v>37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16158</v>
      </c>
      <c r="C15709" s="2">
        <v>33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16159</v>
      </c>
      <c r="C15710" s="2">
        <v>32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16160</v>
      </c>
      <c r="C15711" s="2">
        <v>29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16161</v>
      </c>
      <c r="C15712" s="2">
        <v>22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16162</v>
      </c>
      <c r="C15713" s="2">
        <v>13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16163</v>
      </c>
      <c r="C15714" s="2">
        <v>37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16164</v>
      </c>
      <c r="C15715" s="2">
        <v>38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16165</v>
      </c>
      <c r="C15716" s="2">
        <v>37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16166</v>
      </c>
      <c r="C15717" s="2">
        <v>35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16167</v>
      </c>
      <c r="C15718" s="2">
        <v>31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16168</v>
      </c>
      <c r="C15719" s="2">
        <v>26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16169</v>
      </c>
      <c r="C15720" s="2">
        <v>18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16170</v>
      </c>
      <c r="C15721" s="2">
        <v>11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16171</v>
      </c>
      <c r="C15722" s="2">
        <v>26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17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11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34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16175</v>
      </c>
      <c r="C15726" s="2">
        <v>35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16176</v>
      </c>
      <c r="C15727" s="2">
        <v>35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16177</v>
      </c>
      <c r="C15728" s="2">
        <v>35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16178</v>
      </c>
      <c r="C15729" s="2">
        <v>34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16179</v>
      </c>
      <c r="C15730" s="2">
        <v>30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16180</v>
      </c>
      <c r="C15731" s="2">
        <v>23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16181</v>
      </c>
      <c r="C15732" s="2">
        <v>23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28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33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38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40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35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32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29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34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16190</v>
      </c>
      <c r="C15741" s="2">
        <v>36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16191</v>
      </c>
      <c r="C15742" s="2">
        <v>36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16192</v>
      </c>
      <c r="C15743" s="2">
        <v>36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16193</v>
      </c>
      <c r="C15744" s="2">
        <v>34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16194</v>
      </c>
      <c r="C15745" s="2">
        <v>31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16195</v>
      </c>
      <c r="C15746" s="2">
        <v>25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16196</v>
      </c>
      <c r="C15747" s="2">
        <v>19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16197</v>
      </c>
      <c r="C15748" s="2">
        <v>32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16198</v>
      </c>
      <c r="C15749" s="2">
        <v>34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16199</v>
      </c>
      <c r="C15750" s="2">
        <v>33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16200</v>
      </c>
      <c r="C15751" s="2">
        <v>31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16201</v>
      </c>
      <c r="C15752" s="2">
        <v>30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16202</v>
      </c>
      <c r="C15753" s="2">
        <v>29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16203</v>
      </c>
      <c r="C15754" s="2">
        <v>25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16204</v>
      </c>
      <c r="C15755" s="2">
        <v>18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16205</v>
      </c>
      <c r="C15756" s="2">
        <v>13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16206</v>
      </c>
      <c r="C15757" s="2">
        <v>35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16207</v>
      </c>
      <c r="C15758" s="2">
        <v>36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16208</v>
      </c>
      <c r="C15759" s="2">
        <v>36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16209</v>
      </c>
      <c r="C15760" s="2">
        <v>36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16210</v>
      </c>
      <c r="C15761" s="2">
        <v>33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16211</v>
      </c>
      <c r="C15762" s="2">
        <v>26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16212</v>
      </c>
      <c r="C15763" s="2">
        <v>18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16213</v>
      </c>
      <c r="C15764" s="2">
        <v>18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24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28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29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28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28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29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29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30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29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57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16224</v>
      </c>
      <c r="C15775" s="2">
        <v>57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16225</v>
      </c>
      <c r="C15776" s="2">
        <v>53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16226</v>
      </c>
      <c r="C15777" s="2">
        <v>42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16227</v>
      </c>
      <c r="C15778" s="2">
        <v>29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16228</v>
      </c>
      <c r="C15779" s="2">
        <v>14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16229</v>
      </c>
      <c r="C15780" s="2">
        <v>34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16230</v>
      </c>
      <c r="C15781" s="2">
        <v>35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16231</v>
      </c>
      <c r="C15782" s="2">
        <v>35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16232</v>
      </c>
      <c r="C15783" s="2">
        <v>35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16233</v>
      </c>
      <c r="C15784" s="2">
        <v>34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16234</v>
      </c>
      <c r="C15785" s="2">
        <v>30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16235</v>
      </c>
      <c r="C15786" s="2">
        <v>24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16236</v>
      </c>
      <c r="C15787" s="2">
        <v>15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16237</v>
      </c>
      <c r="C15788" s="2">
        <v>9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16238</v>
      </c>
      <c r="C15789" s="2">
        <v>27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36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42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46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48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47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21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31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42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50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52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52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13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16251</v>
      </c>
      <c r="C15802" s="2">
        <v>36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16252</v>
      </c>
      <c r="C15803" s="2">
        <v>37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16253</v>
      </c>
      <c r="C15804" s="2">
        <v>37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16254</v>
      </c>
      <c r="C15805" s="2">
        <v>32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16255</v>
      </c>
      <c r="C15806" s="2">
        <v>24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16256</v>
      </c>
      <c r="C15807" s="2">
        <v>13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16257</v>
      </c>
      <c r="C15808" s="2">
        <v>16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16258</v>
      </c>
      <c r="C15809" s="2">
        <v>17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16259</v>
      </c>
      <c r="C15810" s="2">
        <v>21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16260</v>
      </c>
      <c r="C15811" s="2">
        <v>22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16261</v>
      </c>
      <c r="C15812" s="2">
        <v>24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16262</v>
      </c>
      <c r="C15813" s="2">
        <v>13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10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32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16265</v>
      </c>
      <c r="C15816" s="2">
        <v>39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16266</v>
      </c>
      <c r="C15817" s="2">
        <v>45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16267</v>
      </c>
      <c r="C15818" s="2">
        <v>48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16268</v>
      </c>
      <c r="C15819" s="2">
        <v>41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16269</v>
      </c>
      <c r="C15820" s="2">
        <v>29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16270</v>
      </c>
      <c r="C15821" s="2">
        <v>23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28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31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31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32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32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31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30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29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19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16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21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28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34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34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33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33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32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27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22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16290</v>
      </c>
      <c r="C15841" s="2">
        <v>19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16291</v>
      </c>
      <c r="C15842" s="2">
        <v>15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16292</v>
      </c>
      <c r="C15843" s="2">
        <v>8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16293</v>
      </c>
      <c r="C15844" s="2">
        <v>36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40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45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50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51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23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25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26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26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26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27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27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27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26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26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38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38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37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38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38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36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17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16315</v>
      </c>
      <c r="C15866" s="2">
        <v>22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16316</v>
      </c>
      <c r="C15867" s="2">
        <v>26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16317</v>
      </c>
      <c r="C15868" s="2">
        <v>36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16318</v>
      </c>
      <c r="C15869" s="2">
        <v>36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16319</v>
      </c>
      <c r="C15870" s="2">
        <v>38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16320</v>
      </c>
      <c r="C15871" s="2">
        <v>37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16321</v>
      </c>
      <c r="C15872" s="2">
        <v>34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16322</v>
      </c>
      <c r="C15873" s="2">
        <v>27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16323</v>
      </c>
      <c r="C15874" s="2">
        <v>21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25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28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29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30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31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31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32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31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36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16333</v>
      </c>
      <c r="C15884" s="2">
        <v>36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16334</v>
      </c>
      <c r="C15885" s="2">
        <v>38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16335</v>
      </c>
      <c r="C15886" s="2">
        <v>38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16336</v>
      </c>
      <c r="C15887" s="2">
        <v>36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16337</v>
      </c>
      <c r="C15888" s="2">
        <v>28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16338</v>
      </c>
      <c r="C15889" s="2">
        <v>19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16339</v>
      </c>
      <c r="C15890" s="2">
        <v>9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16340</v>
      </c>
      <c r="C15891" s="2">
        <v>35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16341</v>
      </c>
      <c r="C15892" s="2">
        <v>35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16342</v>
      </c>
      <c r="C15893" s="2">
        <v>35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16343</v>
      </c>
      <c r="C15894" s="2">
        <v>35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16344</v>
      </c>
      <c r="C15895" s="2">
        <v>35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16345</v>
      </c>
      <c r="C15896" s="2">
        <v>34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16346</v>
      </c>
      <c r="C15897" s="2">
        <v>26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16347</v>
      </c>
      <c r="C15898" s="2">
        <v>20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16348</v>
      </c>
      <c r="C15899" s="2">
        <v>25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30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34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35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36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36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37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35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37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16357</v>
      </c>
      <c r="C15908" s="2">
        <v>37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16358</v>
      </c>
      <c r="C15909" s="2">
        <v>38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16359</v>
      </c>
      <c r="C15910" s="2">
        <v>37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16360</v>
      </c>
      <c r="C15911" s="2">
        <v>33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16361</v>
      </c>
      <c r="C15912" s="2">
        <v>28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16362</v>
      </c>
      <c r="C15913" s="2">
        <v>19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16363</v>
      </c>
      <c r="C15914" s="2">
        <v>11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16364</v>
      </c>
      <c r="C15915" s="2">
        <v>23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28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27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30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30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30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31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32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32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29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16374</v>
      </c>
      <c r="C15925" s="2">
        <v>30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16375</v>
      </c>
      <c r="C15926" s="2">
        <v>30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16376</v>
      </c>
      <c r="C15927" s="2">
        <v>29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16377</v>
      </c>
      <c r="C15928" s="2">
        <v>28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16378</v>
      </c>
      <c r="C15929" s="2">
        <v>29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16379</v>
      </c>
      <c r="C15930" s="2">
        <v>28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16380</v>
      </c>
      <c r="C15931" s="2">
        <v>25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16381</v>
      </c>
      <c r="C15932" s="2">
        <v>20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16382</v>
      </c>
      <c r="C15933" s="2">
        <v>6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16383</v>
      </c>
      <c r="C15934" s="2">
        <v>33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16384</v>
      </c>
      <c r="C15935" s="2">
        <v>31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16385</v>
      </c>
      <c r="C15936" s="2">
        <v>30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16386</v>
      </c>
      <c r="C15937" s="2">
        <v>28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16387</v>
      </c>
      <c r="C15938" s="2">
        <v>21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16388</v>
      </c>
      <c r="C15939" s="2">
        <v>21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16389</v>
      </c>
      <c r="C15940" s="2">
        <v>15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16390</v>
      </c>
      <c r="C15941" s="2">
        <v>35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16391</v>
      </c>
      <c r="C15942" s="2">
        <v>34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16392</v>
      </c>
      <c r="C15943" s="2">
        <v>35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16393</v>
      </c>
      <c r="C15944" s="2">
        <v>27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16394</v>
      </c>
      <c r="C15945" s="2">
        <v>22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16395</v>
      </c>
      <c r="C15946" s="2">
        <v>35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39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37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39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16399</v>
      </c>
      <c r="C15950" s="2">
        <v>40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16400</v>
      </c>
      <c r="C15951" s="2">
        <v>40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16401</v>
      </c>
      <c r="C15952" s="2">
        <v>17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15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13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26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30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37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35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31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30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31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32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18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26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34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34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36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38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38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35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42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16421</v>
      </c>
      <c r="C15972" s="2">
        <v>44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16422</v>
      </c>
      <c r="C15973" s="2">
        <v>42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16423</v>
      </c>
      <c r="C15974" s="2">
        <v>40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16424</v>
      </c>
      <c r="C15975" s="2">
        <v>34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16425</v>
      </c>
      <c r="C15976" s="2">
        <v>28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16426</v>
      </c>
      <c r="C15977" s="2">
        <v>20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16427</v>
      </c>
      <c r="C15978" s="2">
        <v>12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16428</v>
      </c>
      <c r="C15979" s="2">
        <v>28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16429</v>
      </c>
      <c r="C15980" s="2">
        <v>29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16430</v>
      </c>
      <c r="C15981" s="2">
        <v>27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16431</v>
      </c>
      <c r="C15982" s="2">
        <v>23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16432</v>
      </c>
      <c r="C15983" s="2">
        <v>20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16433</v>
      </c>
      <c r="C15984" s="2">
        <v>13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16434</v>
      </c>
      <c r="C15985" s="2">
        <v>24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28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27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22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27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16439</v>
      </c>
      <c r="C15990" s="2">
        <v>25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16440</v>
      </c>
      <c r="C15991" s="2">
        <v>24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16441</v>
      </c>
      <c r="C15992" s="2">
        <v>24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16442</v>
      </c>
      <c r="C15993" s="2">
        <v>25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16443</v>
      </c>
      <c r="C15994" s="2">
        <v>25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16444</v>
      </c>
      <c r="C15995" s="2">
        <v>26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16445</v>
      </c>
      <c r="C15996" s="2">
        <v>25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16446</v>
      </c>
      <c r="C15997" s="2">
        <v>25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16447</v>
      </c>
      <c r="C15998" s="2">
        <v>23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16448</v>
      </c>
      <c r="C15999" s="2">
        <v>20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16449</v>
      </c>
      <c r="C16000" s="2">
        <v>13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16450</v>
      </c>
      <c r="C16001" s="2">
        <v>18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16451</v>
      </c>
      <c r="C16002" s="2">
        <v>18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16452</v>
      </c>
      <c r="C16003" s="2">
        <v>18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16453</v>
      </c>
      <c r="C16004" s="2">
        <v>19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16454</v>
      </c>
      <c r="C16005" s="2">
        <v>19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16455</v>
      </c>
      <c r="C16006" s="2">
        <v>19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16456</v>
      </c>
      <c r="C16007" s="2">
        <v>19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16457</v>
      </c>
      <c r="C16008" s="2">
        <v>19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16458</v>
      </c>
      <c r="C16009" s="2">
        <v>19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16459</v>
      </c>
      <c r="C16010" s="2">
        <v>19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16460</v>
      </c>
      <c r="C16011" s="2">
        <v>19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16461</v>
      </c>
      <c r="C16012" s="2">
        <v>18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16462</v>
      </c>
      <c r="C16013" s="2">
        <v>18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16463</v>
      </c>
      <c r="C16014" s="2">
        <v>18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16464</v>
      </c>
      <c r="C16015" s="2">
        <v>17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16465</v>
      </c>
      <c r="C16016" s="2">
        <v>15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16466</v>
      </c>
      <c r="C16017" s="2">
        <v>20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24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27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27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30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33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34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35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29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16475</v>
      </c>
      <c r="C16026" s="2">
        <v>28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16476</v>
      </c>
      <c r="C16027" s="2">
        <v>26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16477</v>
      </c>
      <c r="C16028" s="2">
        <v>27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16478</v>
      </c>
      <c r="C16029" s="2">
        <v>31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16479</v>
      </c>
      <c r="C16030" s="2">
        <v>31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16480</v>
      </c>
      <c r="C16031" s="2">
        <v>33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16481</v>
      </c>
      <c r="C16032" s="2">
        <v>30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16482</v>
      </c>
      <c r="C16033" s="2">
        <v>20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16483</v>
      </c>
      <c r="C16034" s="2">
        <v>31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16484</v>
      </c>
      <c r="C16035" s="2">
        <v>26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16485</v>
      </c>
      <c r="C16036" s="2">
        <v>24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16486</v>
      </c>
      <c r="C16037" s="2">
        <v>21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16487</v>
      </c>
      <c r="C16038" s="2">
        <v>22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30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37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34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34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36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37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34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23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28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34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34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34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30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29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33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16503</v>
      </c>
      <c r="C16054" s="2">
        <v>33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16504</v>
      </c>
      <c r="C16055" s="2">
        <v>34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16505</v>
      </c>
      <c r="C16056" s="2">
        <v>34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16506</v>
      </c>
      <c r="C16057" s="2">
        <v>35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16507</v>
      </c>
      <c r="C16058" s="2">
        <v>36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16508</v>
      </c>
      <c r="C16059" s="2">
        <v>36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16509</v>
      </c>
      <c r="C16060" s="2">
        <v>31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16510</v>
      </c>
      <c r="C16061" s="2">
        <v>32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16511</v>
      </c>
      <c r="C16062" s="2">
        <v>34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16512</v>
      </c>
      <c r="C16063" s="2">
        <v>35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16513</v>
      </c>
      <c r="C16064" s="2">
        <v>33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16514</v>
      </c>
      <c r="C16065" s="2">
        <v>32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16515</v>
      </c>
      <c r="C16066" s="2">
        <v>25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16516</v>
      </c>
      <c r="C16067" s="2">
        <v>17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16517</v>
      </c>
      <c r="C16068" s="2">
        <v>15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16518</v>
      </c>
      <c r="C16069" s="2">
        <v>22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28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32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30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33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33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37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38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19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24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33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40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41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40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40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35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21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26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27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27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27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26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16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22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24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26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26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26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26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25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25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26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34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32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22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16553</v>
      </c>
      <c r="C16104" s="2">
        <v>16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16554</v>
      </c>
      <c r="C16105" s="2">
        <v>13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16555</v>
      </c>
      <c r="C16106" s="2">
        <v>10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16556</v>
      </c>
      <c r="C16107" s="2">
        <v>7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16557</v>
      </c>
      <c r="C16108" s="2">
        <v>17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25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31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31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33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33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31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36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33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27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30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39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39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42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44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43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22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30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34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36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37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36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36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33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33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16582</v>
      </c>
      <c r="C16133" s="2">
        <v>32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16583</v>
      </c>
      <c r="C16134" s="2">
        <v>30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16584</v>
      </c>
      <c r="C16135" s="2">
        <v>31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16585</v>
      </c>
      <c r="C16136" s="2">
        <v>34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16586</v>
      </c>
      <c r="C16137" s="2">
        <v>34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16587</v>
      </c>
      <c r="C16138" s="2">
        <v>34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16588</v>
      </c>
      <c r="C16139" s="2">
        <v>28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16589</v>
      </c>
      <c r="C16140" s="2">
        <v>18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16590</v>
      </c>
      <c r="C16141" s="2">
        <v>9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16591</v>
      </c>
      <c r="C16142" s="2">
        <v>24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32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37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39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42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40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27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36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40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42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45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47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10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20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24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26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26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26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28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28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29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29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26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37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16615</v>
      </c>
      <c r="C16166" s="2">
        <v>37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16616</v>
      </c>
      <c r="C16167" s="2">
        <v>35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16617</v>
      </c>
      <c r="C16168" s="2">
        <v>36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16618</v>
      </c>
      <c r="C16169" s="2">
        <v>37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16619</v>
      </c>
      <c r="C16170" s="2">
        <v>37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16620</v>
      </c>
      <c r="C16171" s="2">
        <v>32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16621</v>
      </c>
      <c r="C16172" s="2">
        <v>20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16622</v>
      </c>
      <c r="C16173" s="2">
        <v>11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16623</v>
      </c>
      <c r="C16174" s="2">
        <v>29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34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37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36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40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41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38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20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23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28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34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39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41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41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38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10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23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29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38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40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41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40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21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25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28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29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30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29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31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32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30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26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34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39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39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42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45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43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28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16662</v>
      </c>
      <c r="C16213" s="2">
        <v>29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16663</v>
      </c>
      <c r="C16214" s="2">
        <v>28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16664</v>
      </c>
      <c r="C16215" s="2">
        <v>24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16665</v>
      </c>
      <c r="C16216" s="2">
        <v>17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16666</v>
      </c>
      <c r="C16217" s="2">
        <v>15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16667</v>
      </c>
      <c r="C16218" s="2">
        <v>33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16668</v>
      </c>
      <c r="C16219" s="2">
        <v>33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16669</v>
      </c>
      <c r="C16220" s="2">
        <v>32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16670</v>
      </c>
      <c r="C16221" s="2">
        <v>33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16671</v>
      </c>
      <c r="C16222" s="2">
        <v>34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16672</v>
      </c>
      <c r="C16223" s="2">
        <v>33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16673</v>
      </c>
      <c r="C16224" s="2">
        <v>32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16674</v>
      </c>
      <c r="C16225" s="2">
        <v>27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16675</v>
      </c>
      <c r="C16226" s="2">
        <v>19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16676</v>
      </c>
      <c r="C16227" s="2">
        <v>11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16677</v>
      </c>
      <c r="C16228" s="2">
        <v>24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24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27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27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30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28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26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25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24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29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28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33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37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38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39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41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36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37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37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31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20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16698</v>
      </c>
      <c r="C16249" s="2">
        <v>16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16699</v>
      </c>
      <c r="C16250" s="2">
        <v>11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16700</v>
      </c>
      <c r="C16251" s="2">
        <v>5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16701</v>
      </c>
      <c r="C16252" s="2">
        <v>15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23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30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30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33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34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31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31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32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31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29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32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33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35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34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42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16717</v>
      </c>
      <c r="C16268" s="2">
        <v>43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16718</v>
      </c>
      <c r="C16269" s="2">
        <v>44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16719</v>
      </c>
      <c r="C16270" s="2">
        <v>43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16720</v>
      </c>
      <c r="C16271" s="2">
        <v>32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16721</v>
      </c>
      <c r="C16272" s="2">
        <v>20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16722</v>
      </c>
      <c r="C16273" s="2">
        <v>13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7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16724</v>
      </c>
      <c r="C16275" s="2">
        <v>19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26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36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41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42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43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43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36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29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16733</v>
      </c>
      <c r="C16284" s="2">
        <v>31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16734</v>
      </c>
      <c r="C16285" s="2">
        <v>30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16735</v>
      </c>
      <c r="C16286" s="2">
        <v>30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16736</v>
      </c>
      <c r="C16287" s="2">
        <v>31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16737</v>
      </c>
      <c r="C16288" s="2">
        <v>31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16738</v>
      </c>
      <c r="C16289" s="2">
        <v>31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16739</v>
      </c>
      <c r="C16290" s="2">
        <v>30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16740</v>
      </c>
      <c r="C16291" s="2">
        <v>25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16741</v>
      </c>
      <c r="C16292" s="2">
        <v>18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16742</v>
      </c>
      <c r="C16293" s="2">
        <v>23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16743</v>
      </c>
      <c r="C16294" s="2">
        <v>24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16744</v>
      </c>
      <c r="C16295" s="2">
        <v>33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38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38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42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40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38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35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16751</v>
      </c>
      <c r="C16302" s="2">
        <v>35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16752</v>
      </c>
      <c r="C16303" s="2">
        <v>35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16753</v>
      </c>
      <c r="C16304" s="2">
        <v>18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16754</v>
      </c>
      <c r="C16305" s="2">
        <v>34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16755</v>
      </c>
      <c r="C16306" s="2">
        <v>28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16756</v>
      </c>
      <c r="C16307" s="2">
        <v>20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16757</v>
      </c>
      <c r="C16308" s="2">
        <v>14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16758</v>
      </c>
      <c r="C16309" s="2">
        <v>31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16759</v>
      </c>
      <c r="C16310" s="2">
        <v>33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16760</v>
      </c>
      <c r="C16311" s="2">
        <v>36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16761</v>
      </c>
      <c r="C16312" s="2">
        <v>38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16762</v>
      </c>
      <c r="C16313" s="2">
        <v>39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16763</v>
      </c>
      <c r="C16314" s="2">
        <v>37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16764</v>
      </c>
      <c r="C16315" s="2">
        <v>32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16765</v>
      </c>
      <c r="C16316" s="2">
        <v>25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16766</v>
      </c>
      <c r="C16317" s="2">
        <v>16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16767</v>
      </c>
      <c r="C16318" s="2">
        <v>20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27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30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16770</v>
      </c>
      <c r="C16321" s="2">
        <v>24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16771</v>
      </c>
      <c r="C16322" s="2">
        <v>22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16772</v>
      </c>
      <c r="C16323" s="2">
        <v>21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16773</v>
      </c>
      <c r="C16324" s="2">
        <v>25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16774</v>
      </c>
      <c r="C16325" s="2">
        <v>30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16775</v>
      </c>
      <c r="C16326" s="2">
        <v>32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16776</v>
      </c>
      <c r="C16327" s="2">
        <v>30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40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42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31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16780</v>
      </c>
      <c r="C16331" s="2">
        <v>26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16781</v>
      </c>
      <c r="C16332" s="2">
        <v>22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16782</v>
      </c>
      <c r="C16333" s="2">
        <v>16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16783</v>
      </c>
      <c r="C16334" s="2">
        <v>11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16784</v>
      </c>
      <c r="C16335" s="2">
        <v>21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25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31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33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31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33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31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29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12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16793</v>
      </c>
      <c r="C16344" s="2">
        <v>19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16794</v>
      </c>
      <c r="C16345" s="2">
        <v>20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16795</v>
      </c>
      <c r="C16346" s="2">
        <v>22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16796</v>
      </c>
      <c r="C16347" s="2">
        <v>25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16797</v>
      </c>
      <c r="C16348" s="2">
        <v>27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16798</v>
      </c>
      <c r="C16349" s="2">
        <v>27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16799</v>
      </c>
      <c r="C16350" s="2">
        <v>27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16800</v>
      </c>
      <c r="C16351" s="2">
        <v>26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16801</v>
      </c>
      <c r="C16352" s="2">
        <v>22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16802</v>
      </c>
      <c r="C16353" s="2">
        <v>18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16803</v>
      </c>
      <c r="C16354" s="2">
        <v>14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16804</v>
      </c>
      <c r="C16355" s="2">
        <v>6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16805</v>
      </c>
      <c r="C16356" s="2">
        <v>5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16806</v>
      </c>
      <c r="C16357" s="2">
        <v>11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16807</v>
      </c>
      <c r="C16358" s="2">
        <v>15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16808</v>
      </c>
      <c r="C16359" s="2">
        <v>19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16809</v>
      </c>
      <c r="C16360" s="2">
        <v>23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16810</v>
      </c>
      <c r="C16361" s="2">
        <v>25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16811</v>
      </c>
      <c r="C16362" s="2">
        <v>27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16812</v>
      </c>
      <c r="C16363" s="2">
        <v>28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16813</v>
      </c>
      <c r="C16364" s="2">
        <v>42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16814</v>
      </c>
      <c r="C16365" s="2">
        <v>41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16815</v>
      </c>
      <c r="C16366" s="2">
        <v>37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16816</v>
      </c>
      <c r="C16367" s="2">
        <v>30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16817</v>
      </c>
      <c r="C16368" s="2">
        <v>21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16818</v>
      </c>
      <c r="C16369" s="2">
        <v>13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16819</v>
      </c>
      <c r="C16370" s="2">
        <v>28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16820</v>
      </c>
      <c r="C16371" s="2">
        <v>29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16821</v>
      </c>
      <c r="C16372" s="2">
        <v>28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16822</v>
      </c>
      <c r="C16373" s="2">
        <v>29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16823</v>
      </c>
      <c r="C16374" s="2">
        <v>28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16824</v>
      </c>
      <c r="C16375" s="2">
        <v>30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35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39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20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16828</v>
      </c>
      <c r="C16379" s="2">
        <v>29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16829</v>
      </c>
      <c r="C16380" s="2">
        <v>31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16830</v>
      </c>
      <c r="C16381" s="2">
        <v>29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16831</v>
      </c>
      <c r="C16382" s="2">
        <v>16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16832</v>
      </c>
      <c r="C16383" s="2">
        <v>11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16833</v>
      </c>
      <c r="C16384" s="2">
        <v>42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16834</v>
      </c>
      <c r="C16385" s="2">
        <v>44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16835</v>
      </c>
      <c r="C16386" s="2">
        <v>43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16836</v>
      </c>
      <c r="C16387" s="2">
        <v>43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16837</v>
      </c>
      <c r="C16388" s="2">
        <v>42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16838</v>
      </c>
      <c r="C16389" s="2">
        <v>37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16839</v>
      </c>
      <c r="C16390" s="2">
        <v>28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16840</v>
      </c>
      <c r="C16391" s="2">
        <v>18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16841</v>
      </c>
      <c r="C16392" s="2">
        <v>24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32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35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32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34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35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34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34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16849</v>
      </c>
      <c r="C16400" s="2">
        <v>30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16850</v>
      </c>
      <c r="C16401" s="2">
        <v>24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16851</v>
      </c>
      <c r="C16402" s="2">
        <v>14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16852</v>
      </c>
      <c r="C16403" s="2">
        <v>7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15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18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20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22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23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24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25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25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25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25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23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25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16865</v>
      </c>
      <c r="C16416" s="2">
        <v>25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16866</v>
      </c>
      <c r="C16417" s="2">
        <v>24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16867</v>
      </c>
      <c r="C16418" s="2">
        <v>23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16868</v>
      </c>
      <c r="C16419" s="2">
        <v>21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16869</v>
      </c>
      <c r="C16420" s="2">
        <v>21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16870</v>
      </c>
      <c r="C16421" s="2">
        <v>22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16871</v>
      </c>
      <c r="C16422" s="2">
        <v>23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16872</v>
      </c>
      <c r="C16423" s="2">
        <v>25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16873</v>
      </c>
      <c r="C16424" s="2">
        <v>22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16874</v>
      </c>
      <c r="C16425" s="2">
        <v>20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16875</v>
      </c>
      <c r="C16426" s="2">
        <v>20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16876</v>
      </c>
      <c r="C16427" s="2">
        <v>21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16877</v>
      </c>
      <c r="C16428" s="2">
        <v>25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16878</v>
      </c>
      <c r="C16429" s="2">
        <v>28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16879</v>
      </c>
      <c r="C16430" s="2">
        <v>28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16880</v>
      </c>
      <c r="C16431" s="2">
        <v>22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16881</v>
      </c>
      <c r="C16432" s="2">
        <v>18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16882</v>
      </c>
      <c r="C16433" s="2">
        <v>17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16883</v>
      </c>
      <c r="C16434" s="2">
        <v>10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16884</v>
      </c>
      <c r="C16435" s="2">
        <v>6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16885</v>
      </c>
      <c r="C16436" s="2">
        <v>23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24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24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23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23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27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35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33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14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16894</v>
      </c>
      <c r="C16445" s="2">
        <v>20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16895</v>
      </c>
      <c r="C16446" s="2">
        <v>19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16896</v>
      </c>
      <c r="C16447" s="2">
        <v>20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16897</v>
      </c>
      <c r="C16448" s="2">
        <v>21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16898</v>
      </c>
      <c r="C16449" s="2">
        <v>21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16899</v>
      </c>
      <c r="C16450" s="2">
        <v>22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16900</v>
      </c>
      <c r="C16451" s="2">
        <v>6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11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11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11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6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6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14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16907</v>
      </c>
      <c r="C16458" s="2">
        <v>22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16908</v>
      </c>
      <c r="C16459" s="2">
        <v>25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16909</v>
      </c>
      <c r="C16460" s="2">
        <v>24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16910</v>
      </c>
      <c r="C16461" s="2">
        <v>25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16911</v>
      </c>
      <c r="C16462" s="2">
        <v>24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16912</v>
      </c>
      <c r="C16463" s="2">
        <v>24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16913</v>
      </c>
      <c r="C16464" s="2">
        <v>24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16914</v>
      </c>
      <c r="C16465" s="2">
        <v>23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16915</v>
      </c>
      <c r="C16466" s="2">
        <v>22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16916</v>
      </c>
      <c r="C16467" s="2">
        <v>35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16917</v>
      </c>
      <c r="C16468" s="2">
        <v>34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16918</v>
      </c>
      <c r="C16469" s="2">
        <v>32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16919</v>
      </c>
      <c r="C16470" s="2">
        <v>34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16920</v>
      </c>
      <c r="C16471" s="2">
        <v>34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16921</v>
      </c>
      <c r="C16472" s="2">
        <v>35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16922</v>
      </c>
      <c r="C16473" s="2">
        <v>34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16923</v>
      </c>
      <c r="C16474" s="2">
        <v>28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16924</v>
      </c>
      <c r="C16475" s="2">
        <v>20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16925</v>
      </c>
      <c r="C16476" s="2">
        <v>10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16926</v>
      </c>
      <c r="C16477" s="2">
        <v>7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16927</v>
      </c>
      <c r="C16478" s="2">
        <v>29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16928</v>
      </c>
      <c r="C16479" s="2">
        <v>30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16929</v>
      </c>
      <c r="C16480" s="2">
        <v>30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16930</v>
      </c>
      <c r="C16481" s="2">
        <v>30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16931</v>
      </c>
      <c r="C16482" s="2">
        <v>30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16932</v>
      </c>
      <c r="C16483" s="2">
        <v>30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16933</v>
      </c>
      <c r="C16484" s="2">
        <v>30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16934</v>
      </c>
      <c r="C16485" s="2">
        <v>30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16935</v>
      </c>
      <c r="C16486" s="2">
        <v>28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16936</v>
      </c>
      <c r="C16487" s="2">
        <v>20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16937</v>
      </c>
      <c r="C16488" s="2">
        <v>11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16938</v>
      </c>
      <c r="C16489" s="2">
        <v>23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10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17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28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31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32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33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34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35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34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33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18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16950</v>
      </c>
      <c r="C16501" s="2">
        <v>26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16951</v>
      </c>
      <c r="C16502" s="2">
        <v>28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16952</v>
      </c>
      <c r="C16503" s="2">
        <v>30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16953</v>
      </c>
      <c r="C16504" s="2">
        <v>29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16954</v>
      </c>
      <c r="C16505" s="2">
        <v>23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16955</v>
      </c>
      <c r="C16506" s="2">
        <v>25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32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32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30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29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29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30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29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27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6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7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36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38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38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36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14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16971</v>
      </c>
      <c r="C16522" s="2">
        <v>16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16972</v>
      </c>
      <c r="C16523" s="2">
        <v>17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16973</v>
      </c>
      <c r="C16524" s="2">
        <v>18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16974</v>
      </c>
      <c r="C16525" s="2">
        <v>15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31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16976</v>
      </c>
      <c r="C16527" s="2">
        <v>31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16977</v>
      </c>
      <c r="C16528" s="2">
        <v>32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16978</v>
      </c>
      <c r="C16529" s="2">
        <v>34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16979</v>
      </c>
      <c r="C16530" s="2">
        <v>34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16980</v>
      </c>
      <c r="C16531" s="2">
        <v>31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16981</v>
      </c>
      <c r="C16532" s="2">
        <v>25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16982</v>
      </c>
      <c r="C16533" s="2">
        <v>19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16983</v>
      </c>
      <c r="C16534" s="2">
        <v>14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16984</v>
      </c>
      <c r="C16535" s="2">
        <v>9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16985</v>
      </c>
      <c r="C16536" s="2">
        <v>32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16986</v>
      </c>
      <c r="C16537" s="2">
        <v>33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16987</v>
      </c>
      <c r="C16538" s="2">
        <v>33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16988</v>
      </c>
      <c r="C16539" s="2">
        <v>33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16989</v>
      </c>
      <c r="C16540" s="2">
        <v>35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16990</v>
      </c>
      <c r="C16541" s="2">
        <v>38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16991</v>
      </c>
      <c r="C16542" s="2">
        <v>35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16992</v>
      </c>
      <c r="C16543" s="2">
        <v>28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16993</v>
      </c>
      <c r="C16544" s="2">
        <v>13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14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14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14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15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15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15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15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16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17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17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18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20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19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23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21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27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34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37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35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36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36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36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33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26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17018</v>
      </c>
      <c r="C16569" s="2">
        <v>20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17019</v>
      </c>
      <c r="C16570" s="2">
        <v>14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17020</v>
      </c>
      <c r="C16571" s="2">
        <v>8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17021</v>
      </c>
      <c r="C16572" s="2">
        <v>20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29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37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36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28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22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22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25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27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22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27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30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32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33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34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36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37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18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25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28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26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24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21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24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26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26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27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25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20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25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31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36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37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39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39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38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42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42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42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8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17061</v>
      </c>
      <c r="C16612" s="2">
        <v>31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17062</v>
      </c>
      <c r="C16613" s="2">
        <v>26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17063</v>
      </c>
      <c r="C16614" s="2">
        <v>21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17064</v>
      </c>
      <c r="C16615" s="2">
        <v>15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17065</v>
      </c>
      <c r="C16616" s="2">
        <v>28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17066</v>
      </c>
      <c r="C16617" s="2">
        <v>29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17067</v>
      </c>
      <c r="C16618" s="2">
        <v>27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17068</v>
      </c>
      <c r="C16619" s="2">
        <v>29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17069</v>
      </c>
      <c r="C16620" s="2">
        <v>30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17070</v>
      </c>
      <c r="C16621" s="2">
        <v>31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17071</v>
      </c>
      <c r="C16622" s="2">
        <v>30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17072</v>
      </c>
      <c r="C16623" s="2">
        <v>27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17073</v>
      </c>
      <c r="C16624" s="2">
        <v>24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17074</v>
      </c>
      <c r="C16625" s="2">
        <v>21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17075</v>
      </c>
      <c r="C16626" s="2">
        <v>16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17076</v>
      </c>
      <c r="C16627" s="2">
        <v>12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17077</v>
      </c>
      <c r="C16628" s="2">
        <v>12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17078</v>
      </c>
      <c r="C16629" s="2">
        <v>11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17079</v>
      </c>
      <c r="C16630" s="2">
        <v>24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36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40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41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42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34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17085</v>
      </c>
      <c r="C16636" s="2">
        <v>36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17086</v>
      </c>
      <c r="C16637" s="2">
        <v>36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17087</v>
      </c>
      <c r="C16638" s="2">
        <v>36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17088</v>
      </c>
      <c r="C16639" s="2">
        <v>36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17089</v>
      </c>
      <c r="C16640" s="2">
        <v>36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17090</v>
      </c>
      <c r="C16641" s="2">
        <v>34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17091</v>
      </c>
      <c r="C16642" s="2">
        <v>26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17092</v>
      </c>
      <c r="C16643" s="2">
        <v>17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17093</v>
      </c>
      <c r="C16644" s="2">
        <v>11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17094</v>
      </c>
      <c r="C16645" s="2">
        <v>23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17095</v>
      </c>
      <c r="C16646" s="2">
        <v>23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17096</v>
      </c>
      <c r="C16647" s="2">
        <v>23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17097</v>
      </c>
      <c r="C16648" s="2">
        <v>24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17098</v>
      </c>
      <c r="C16649" s="2">
        <v>24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17099</v>
      </c>
      <c r="C16650" s="2">
        <v>24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17100</v>
      </c>
      <c r="C16651" s="2">
        <v>23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17101</v>
      </c>
      <c r="C16652" s="2">
        <v>24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17102</v>
      </c>
      <c r="C16653" s="2">
        <v>25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17103</v>
      </c>
      <c r="C16654" s="2">
        <v>25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17104</v>
      </c>
      <c r="C16655" s="2">
        <v>22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17105</v>
      </c>
      <c r="C16656" s="2">
        <v>17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17106</v>
      </c>
      <c r="C16657" s="2">
        <v>5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12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17108</v>
      </c>
      <c r="C16659" s="2">
        <v>21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17109</v>
      </c>
      <c r="C16660" s="2">
        <v>26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17110</v>
      </c>
      <c r="C16661" s="2">
        <v>28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17111</v>
      </c>
      <c r="C16662" s="2">
        <v>30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17112</v>
      </c>
      <c r="C16663" s="2">
        <v>30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17113</v>
      </c>
      <c r="C16664" s="2">
        <v>29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17114</v>
      </c>
      <c r="C16665" s="2">
        <v>27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17115</v>
      </c>
      <c r="C16666" s="2">
        <v>21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17116</v>
      </c>
      <c r="C16667" s="2">
        <v>7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17117</v>
      </c>
      <c r="C16668" s="2">
        <v>11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17118</v>
      </c>
      <c r="C16669" s="2">
        <v>13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17119</v>
      </c>
      <c r="C16670" s="2">
        <v>12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17120</v>
      </c>
      <c r="C16671" s="2">
        <v>12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17121</v>
      </c>
      <c r="C16672" s="2">
        <v>43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17122</v>
      </c>
      <c r="C16673" s="2">
        <v>42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17123</v>
      </c>
      <c r="C16674" s="2">
        <v>40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17124</v>
      </c>
      <c r="C16675" s="2">
        <v>38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17125</v>
      </c>
      <c r="C16676" s="2">
        <v>36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17126</v>
      </c>
      <c r="C16677" s="2">
        <v>14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11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6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34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17130</v>
      </c>
      <c r="C16681" s="2">
        <v>33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17131</v>
      </c>
      <c r="C16682" s="2">
        <v>32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17132</v>
      </c>
      <c r="C16683" s="2">
        <v>31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17133</v>
      </c>
      <c r="C16684" s="2">
        <v>29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17134</v>
      </c>
      <c r="C16685" s="2">
        <v>28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17135</v>
      </c>
      <c r="C16686" s="2">
        <v>26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17136</v>
      </c>
      <c r="C16687" s="2">
        <v>6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12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12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15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10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5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7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6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6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10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7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9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8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14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17153</v>
      </c>
      <c r="C16704" s="2">
        <v>19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17154</v>
      </c>
      <c r="C16705" s="2">
        <v>19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17155</v>
      </c>
      <c r="C16706" s="2">
        <v>7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6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8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7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14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30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26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31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30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24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25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24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23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21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13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10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17171</v>
      </c>
      <c r="C16722" s="2">
        <v>20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17172</v>
      </c>
      <c r="C16723" s="2">
        <v>22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17173</v>
      </c>
      <c r="C16724" s="2">
        <v>27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17174</v>
      </c>
      <c r="C16725" s="2">
        <v>28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17175</v>
      </c>
      <c r="C16726" s="2">
        <v>26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17176</v>
      </c>
      <c r="C16727" s="2">
        <v>17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17177</v>
      </c>
      <c r="C16728" s="2">
        <v>9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17178</v>
      </c>
      <c r="C16729" s="2">
        <v>9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17179</v>
      </c>
      <c r="C16730" s="2">
        <v>14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17180</v>
      </c>
      <c r="C16731" s="2">
        <v>18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17181</v>
      </c>
      <c r="C16732" s="2">
        <v>22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17182</v>
      </c>
      <c r="C16733" s="2">
        <v>25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17183</v>
      </c>
      <c r="C16734" s="2">
        <v>25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17184</v>
      </c>
      <c r="C16735" s="2">
        <v>25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17185</v>
      </c>
      <c r="C16736" s="2">
        <v>23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17186</v>
      </c>
      <c r="C16737" s="2">
        <v>22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17187</v>
      </c>
      <c r="C16738" s="2">
        <v>19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17188</v>
      </c>
      <c r="C16739" s="2">
        <v>14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17189</v>
      </c>
      <c r="C16740" s="2">
        <v>16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20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25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30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31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31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32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35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35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12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17199</v>
      </c>
      <c r="C16750" s="2">
        <v>26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32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37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38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40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43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42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29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17207</v>
      </c>
      <c r="C16758" s="2">
        <v>29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17208</v>
      </c>
      <c r="C16759" s="2">
        <v>31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17209</v>
      </c>
      <c r="C16760" s="2">
        <v>31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17210</v>
      </c>
      <c r="C16761" s="2">
        <v>31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17211</v>
      </c>
      <c r="C16762" s="2">
        <v>30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17212</v>
      </c>
      <c r="C16763" s="2">
        <v>29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17213</v>
      </c>
      <c r="C16764" s="2">
        <v>20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17214</v>
      </c>
      <c r="C16765" s="2">
        <v>13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17215</v>
      </c>
      <c r="C16766" s="2">
        <v>31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39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38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37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36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35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33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25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32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35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32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35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37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38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25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33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41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40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42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42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36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25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28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29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29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29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31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28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27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18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17245</v>
      </c>
      <c r="C16796" s="2">
        <v>18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17246</v>
      </c>
      <c r="C16797" s="2">
        <v>17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17247</v>
      </c>
      <c r="C16798" s="2">
        <v>13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17248</v>
      </c>
      <c r="C16799" s="2">
        <v>10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17249</v>
      </c>
      <c r="C16800" s="2">
        <v>25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32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37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40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41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43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35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32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35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34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29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17260</v>
      </c>
      <c r="C16811" s="2">
        <v>30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17261</v>
      </c>
      <c r="C16812" s="2">
        <v>29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17262</v>
      </c>
      <c r="C16813" s="2">
        <v>30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17263</v>
      </c>
      <c r="C16814" s="2">
        <v>32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17264</v>
      </c>
      <c r="C16815" s="2">
        <v>33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17265</v>
      </c>
      <c r="C16816" s="2">
        <v>32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17266</v>
      </c>
      <c r="C16817" s="2">
        <v>30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17267</v>
      </c>
      <c r="C16818" s="2">
        <v>25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17268</v>
      </c>
      <c r="C16819" s="2">
        <v>19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17269</v>
      </c>
      <c r="C16820" s="2">
        <v>24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31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35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33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36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36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31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18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24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28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27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29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30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31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32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32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29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6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17287</v>
      </c>
      <c r="C16838" s="2">
        <v>5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17288</v>
      </c>
      <c r="C16839" s="2">
        <v>27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17289</v>
      </c>
      <c r="C16840" s="2">
        <v>28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17290</v>
      </c>
      <c r="C16841" s="2">
        <v>28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17291</v>
      </c>
      <c r="C16842" s="2">
        <v>28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17292</v>
      </c>
      <c r="C16843" s="2">
        <v>27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17293</v>
      </c>
      <c r="C16844" s="2">
        <v>28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17294</v>
      </c>
      <c r="C16845" s="2">
        <v>27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17295</v>
      </c>
      <c r="C16846" s="2">
        <v>27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17296</v>
      </c>
      <c r="C16847" s="2">
        <v>24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17297</v>
      </c>
      <c r="C16848" s="2">
        <v>21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17298</v>
      </c>
      <c r="C16849" s="2">
        <v>19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17299</v>
      </c>
      <c r="C16850" s="2">
        <v>14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17300</v>
      </c>
      <c r="C16851" s="2">
        <v>10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17301</v>
      </c>
      <c r="C16852" s="2">
        <v>9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17302</v>
      </c>
      <c r="C16853" s="2">
        <v>11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17303</v>
      </c>
      <c r="C16854" s="2">
        <v>21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17304</v>
      </c>
      <c r="C16855" s="2">
        <v>22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17305</v>
      </c>
      <c r="C16856" s="2">
        <v>24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17306</v>
      </c>
      <c r="C16857" s="2">
        <v>25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17307</v>
      </c>
      <c r="C16858" s="2">
        <v>26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17308</v>
      </c>
      <c r="C16859" s="2">
        <v>25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17309</v>
      </c>
      <c r="C16860" s="2">
        <v>22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17310</v>
      </c>
      <c r="C16861" s="2">
        <v>21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17311</v>
      </c>
      <c r="C16862" s="2">
        <v>21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17312</v>
      </c>
      <c r="C16863" s="2">
        <v>21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17313</v>
      </c>
      <c r="C16864" s="2">
        <v>20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17314</v>
      </c>
      <c r="C16865" s="2">
        <v>30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31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32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31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32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31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26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17321</v>
      </c>
      <c r="C16872" s="2">
        <v>19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17322</v>
      </c>
      <c r="C16873" s="2">
        <v>13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17323</v>
      </c>
      <c r="C16874" s="2">
        <v>7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17324</v>
      </c>
      <c r="C16875" s="2">
        <v>22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31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36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37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36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35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35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31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11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17333</v>
      </c>
      <c r="C16884" s="2">
        <v>33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33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32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35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33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34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37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19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26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25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27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26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27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29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29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30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29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25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17351</v>
      </c>
      <c r="C16902" s="2">
        <v>28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17352</v>
      </c>
      <c r="C16903" s="2">
        <v>27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17353</v>
      </c>
      <c r="C16904" s="2">
        <v>19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17354</v>
      </c>
      <c r="C16905" s="2">
        <v>15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17355</v>
      </c>
      <c r="C16906" s="2">
        <v>14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17356</v>
      </c>
      <c r="C16907" s="2">
        <v>22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30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36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37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37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37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39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36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28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17365</v>
      </c>
      <c r="C16916" s="2">
        <v>36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17366</v>
      </c>
      <c r="C16917" s="2">
        <v>37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17367</v>
      </c>
      <c r="C16918" s="2">
        <v>38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17368</v>
      </c>
      <c r="C16919" s="2">
        <v>37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17369</v>
      </c>
      <c r="C16920" s="2">
        <v>34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17370</v>
      </c>
      <c r="C16921" s="2">
        <v>30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17371</v>
      </c>
      <c r="C16922" s="2">
        <v>24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17372</v>
      </c>
      <c r="C16923" s="2">
        <v>15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17373</v>
      </c>
      <c r="C16924" s="2">
        <v>7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17374</v>
      </c>
      <c r="C16925" s="2">
        <v>11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9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17376</v>
      </c>
      <c r="C16927" s="2">
        <v>15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17377</v>
      </c>
      <c r="C16928" s="2">
        <v>13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17378</v>
      </c>
      <c r="C16929" s="2">
        <v>9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17379</v>
      </c>
      <c r="C16930" s="2">
        <v>28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17380</v>
      </c>
      <c r="C16931" s="2">
        <v>27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17381</v>
      </c>
      <c r="C16932" s="2">
        <v>26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17382</v>
      </c>
      <c r="C16933" s="2">
        <v>25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17383</v>
      </c>
      <c r="C16934" s="2">
        <v>17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17384</v>
      </c>
      <c r="C16935" s="2">
        <v>15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21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24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26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29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30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29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25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25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28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29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15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17396</v>
      </c>
      <c r="C16947" s="2">
        <v>22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17397</v>
      </c>
      <c r="C16948" s="2">
        <v>26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17398</v>
      </c>
      <c r="C16949" s="2">
        <v>27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17399</v>
      </c>
      <c r="C16950" s="2">
        <v>25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17400</v>
      </c>
      <c r="C16951" s="2">
        <v>18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17401</v>
      </c>
      <c r="C16952" s="2">
        <v>9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17402</v>
      </c>
      <c r="C16953" s="2">
        <v>20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24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27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30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30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30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31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31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31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14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10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31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34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33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34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33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34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35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25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31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35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37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36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33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32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30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21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10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41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17431</v>
      </c>
      <c r="C16982" s="2">
        <v>42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17432</v>
      </c>
      <c r="C16983" s="2">
        <v>41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17433</v>
      </c>
      <c r="C16984" s="2">
        <v>41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17434</v>
      </c>
      <c r="C16985" s="2">
        <v>40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17435</v>
      </c>
      <c r="C16986" s="2">
        <v>35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17436</v>
      </c>
      <c r="C16987" s="2">
        <v>27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17437</v>
      </c>
      <c r="C16988" s="2">
        <v>17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17438</v>
      </c>
      <c r="C16989" s="2">
        <v>23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30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34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36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38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39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37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35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23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17447</v>
      </c>
      <c r="C16998" s="2">
        <v>24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17448</v>
      </c>
      <c r="C16999" s="2">
        <v>25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17449</v>
      </c>
      <c r="C17000" s="2">
        <v>26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17450</v>
      </c>
      <c r="C17001" s="2">
        <v>26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17451</v>
      </c>
      <c r="C17002" s="2">
        <v>26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17452</v>
      </c>
      <c r="C17003" s="2">
        <v>26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17453</v>
      </c>
      <c r="C17004" s="2">
        <v>23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17454</v>
      </c>
      <c r="C17005" s="2">
        <v>21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17455</v>
      </c>
      <c r="C17006" s="2">
        <v>15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20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26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32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37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40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41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37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17463</v>
      </c>
      <c r="C17014" s="2">
        <v>41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17464</v>
      </c>
      <c r="C17015" s="2">
        <v>41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17465</v>
      </c>
      <c r="C17016" s="2">
        <v>43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17466</v>
      </c>
      <c r="C17017" s="2">
        <v>43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17467</v>
      </c>
      <c r="C17018" s="2">
        <v>39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17468</v>
      </c>
      <c r="C17019" s="2">
        <v>31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17469</v>
      </c>
      <c r="C17020" s="2">
        <v>16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17470</v>
      </c>
      <c r="C17021" s="2">
        <v>17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6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17472</v>
      </c>
      <c r="C17023" s="2">
        <v>8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17473</v>
      </c>
      <c r="C17024" s="2">
        <v>13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17474</v>
      </c>
      <c r="C17025" s="2">
        <v>18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17475</v>
      </c>
      <c r="C17026" s="2">
        <v>21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17476</v>
      </c>
      <c r="C17027" s="2">
        <v>23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17477</v>
      </c>
      <c r="C17028" s="2">
        <v>22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17478</v>
      </c>
      <c r="C17029" s="2">
        <v>23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17479</v>
      </c>
      <c r="C17030" s="2">
        <v>25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17480</v>
      </c>
      <c r="C17031" s="2">
        <v>25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17481</v>
      </c>
      <c r="C17032" s="2">
        <v>25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17482</v>
      </c>
      <c r="C17033" s="2">
        <v>21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17483</v>
      </c>
      <c r="C17034" s="2">
        <v>16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17484</v>
      </c>
      <c r="C17035" s="2">
        <v>9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17485</v>
      </c>
      <c r="C17036" s="2">
        <v>23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29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31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30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30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30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29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29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28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9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17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20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22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10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17499</v>
      </c>
      <c r="C17050" s="2">
        <v>7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17500</v>
      </c>
      <c r="C17051" s="2">
        <v>11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17501</v>
      </c>
      <c r="C17052" s="2">
        <v>12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17502</v>
      </c>
      <c r="C17053" s="2">
        <v>15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17503</v>
      </c>
      <c r="C17054" s="2">
        <v>17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17504</v>
      </c>
      <c r="C17055" s="2">
        <v>19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17505</v>
      </c>
      <c r="C17056" s="2">
        <v>20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17506</v>
      </c>
      <c r="C17057" s="2">
        <v>18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17507</v>
      </c>
      <c r="C17058" s="2">
        <v>17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17508</v>
      </c>
      <c r="C17059" s="2">
        <v>16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17509</v>
      </c>
      <c r="C17060" s="2">
        <v>15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17510</v>
      </c>
      <c r="C17061" s="2">
        <v>13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17511</v>
      </c>
      <c r="C17062" s="2">
        <v>18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22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28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36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41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44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45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41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20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25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30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33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33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32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33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32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37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17528</v>
      </c>
      <c r="C17079" s="2">
        <v>39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17529</v>
      </c>
      <c r="C17080" s="2">
        <v>40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17530</v>
      </c>
      <c r="C17081" s="2">
        <v>40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17531</v>
      </c>
      <c r="C17082" s="2">
        <v>38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17532</v>
      </c>
      <c r="C17083" s="2">
        <v>33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17533</v>
      </c>
      <c r="C17084" s="2">
        <v>28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17534</v>
      </c>
      <c r="C17085" s="2">
        <v>22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17535</v>
      </c>
      <c r="C17086" s="2">
        <v>22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28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31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29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27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27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26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29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29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22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34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37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41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43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43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30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17551</v>
      </c>
      <c r="C17102" s="2">
        <v>28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17552</v>
      </c>
      <c r="C17103" s="2">
        <v>23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17553</v>
      </c>
      <c r="C17104" s="2">
        <v>19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17554</v>
      </c>
      <c r="C17105" s="2">
        <v>13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17555</v>
      </c>
      <c r="C17106" s="2">
        <v>6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17556</v>
      </c>
      <c r="C17107" s="2">
        <v>18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24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29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28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31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36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38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39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39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17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17566</v>
      </c>
      <c r="C17117" s="2">
        <v>30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32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34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35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8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15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26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28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30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31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31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34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17578</v>
      </c>
      <c r="C17129" s="2">
        <v>35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17579</v>
      </c>
      <c r="C17130" s="2">
        <v>35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17580</v>
      </c>
      <c r="C17131" s="2">
        <v>34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17581</v>
      </c>
      <c r="C17132" s="2">
        <v>33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17582</v>
      </c>
      <c r="C17133" s="2">
        <v>32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17583</v>
      </c>
      <c r="C17134" s="2">
        <v>28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17584</v>
      </c>
      <c r="C17135" s="2">
        <v>23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17585</v>
      </c>
      <c r="C17136" s="2">
        <v>16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17586</v>
      </c>
      <c r="C17137" s="2">
        <v>29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17587</v>
      </c>
      <c r="C17138" s="2">
        <v>27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17588</v>
      </c>
      <c r="C17139" s="2">
        <v>28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17589</v>
      </c>
      <c r="C17140" s="2">
        <v>33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17590</v>
      </c>
      <c r="C17141" s="2">
        <v>35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17591</v>
      </c>
      <c r="C17142" s="2">
        <v>35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17592</v>
      </c>
      <c r="C17143" s="2">
        <v>32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17593</v>
      </c>
      <c r="C17144" s="2">
        <v>26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17594</v>
      </c>
      <c r="C17145" s="2">
        <v>18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17595</v>
      </c>
      <c r="C17146" s="2">
        <v>9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17596</v>
      </c>
      <c r="C17147" s="2">
        <v>7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17597</v>
      </c>
      <c r="C17148" s="2">
        <v>6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17598</v>
      </c>
      <c r="C17149" s="2">
        <v>27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30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30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30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31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31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33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32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18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17607</v>
      </c>
      <c r="C17158" s="2">
        <v>22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17608</v>
      </c>
      <c r="C17159" s="2">
        <v>22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17609</v>
      </c>
      <c r="C17160" s="2">
        <v>20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17610</v>
      </c>
      <c r="C17161" s="2">
        <v>16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22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25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27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26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27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27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27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26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25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25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20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26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32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34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36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37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37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35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9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17630</v>
      </c>
      <c r="C17181" s="2">
        <v>33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17631</v>
      </c>
      <c r="C17182" s="2">
        <v>31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17632</v>
      </c>
      <c r="C17183" s="2">
        <v>31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17633</v>
      </c>
      <c r="C17184" s="2">
        <v>31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17634</v>
      </c>
      <c r="C17185" s="2">
        <v>33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17635</v>
      </c>
      <c r="C17186" s="2">
        <v>34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17636</v>
      </c>
      <c r="C17187" s="2">
        <v>34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17637</v>
      </c>
      <c r="C17188" s="2">
        <v>30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17638</v>
      </c>
      <c r="C17189" s="2">
        <v>21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17639</v>
      </c>
      <c r="C17190" s="2">
        <v>12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17640</v>
      </c>
      <c r="C17191" s="2">
        <v>10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17641</v>
      </c>
      <c r="C17192" s="2">
        <v>21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27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27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29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30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30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32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33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32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30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17651</v>
      </c>
      <c r="C17202" s="2">
        <v>31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17652</v>
      </c>
      <c r="C17203" s="2">
        <v>32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17653</v>
      </c>
      <c r="C17204" s="2">
        <v>33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17654</v>
      </c>
      <c r="C17205" s="2">
        <v>34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17655</v>
      </c>
      <c r="C17206" s="2">
        <v>33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17656</v>
      </c>
      <c r="C17207" s="2">
        <v>32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17657</v>
      </c>
      <c r="C17208" s="2">
        <v>28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17658</v>
      </c>
      <c r="C17209" s="2">
        <v>21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17659</v>
      </c>
      <c r="C17210" s="2">
        <v>14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17660</v>
      </c>
      <c r="C17211" s="2">
        <v>38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17661</v>
      </c>
      <c r="C17212" s="2">
        <v>39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17662</v>
      </c>
      <c r="C17213" s="2">
        <v>29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17663</v>
      </c>
      <c r="C17214" s="2">
        <v>21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17664</v>
      </c>
      <c r="C17215" s="2">
        <v>20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17665</v>
      </c>
      <c r="C17216" s="2">
        <v>9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19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20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21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22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23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27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30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30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29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31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32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32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32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17679</v>
      </c>
      <c r="C17230" s="2">
        <v>34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17680</v>
      </c>
      <c r="C17231" s="2">
        <v>35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17681</v>
      </c>
      <c r="C17232" s="2">
        <v>35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17682</v>
      </c>
      <c r="C17233" s="2">
        <v>34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17683</v>
      </c>
      <c r="C17234" s="2">
        <v>33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17684</v>
      </c>
      <c r="C17235" s="2">
        <v>28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17685</v>
      </c>
      <c r="C17236" s="2">
        <v>24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17686</v>
      </c>
      <c r="C17237" s="2">
        <v>18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17687</v>
      </c>
      <c r="C17238" s="2">
        <v>21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23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25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24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26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28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28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27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25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24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22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24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32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41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44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47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46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42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25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28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27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22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17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16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17711</v>
      </c>
      <c r="C17262" s="2">
        <v>33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17712</v>
      </c>
      <c r="C17263" s="2">
        <v>33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17713</v>
      </c>
      <c r="C17264" s="2">
        <v>32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17714</v>
      </c>
      <c r="C17265" s="2">
        <v>31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17715</v>
      </c>
      <c r="C17266" s="2">
        <v>31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17716</v>
      </c>
      <c r="C17267" s="2">
        <v>32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17717</v>
      </c>
      <c r="C17268" s="2">
        <v>31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17718</v>
      </c>
      <c r="C17269" s="2">
        <v>29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17719</v>
      </c>
      <c r="C17270" s="2">
        <v>22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17720</v>
      </c>
      <c r="C17271" s="2">
        <v>15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17721</v>
      </c>
      <c r="C17272" s="2">
        <v>12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17722</v>
      </c>
      <c r="C17273" s="2">
        <v>18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29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27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31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32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31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30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29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22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30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38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42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42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44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42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25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17738</v>
      </c>
      <c r="C17289" s="2">
        <v>23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29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37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40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41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41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39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38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17746</v>
      </c>
      <c r="C17297" s="2">
        <v>40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17747</v>
      </c>
      <c r="C17298" s="2">
        <v>40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17748</v>
      </c>
      <c r="C17299" s="2">
        <v>41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17749</v>
      </c>
      <c r="C17300" s="2">
        <v>40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17750</v>
      </c>
      <c r="C17301" s="2">
        <v>35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17751</v>
      </c>
      <c r="C17302" s="2">
        <v>20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17752</v>
      </c>
      <c r="C17303" s="2">
        <v>11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17753</v>
      </c>
      <c r="C17304" s="2">
        <v>11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17754</v>
      </c>
      <c r="C17305" s="2">
        <v>17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21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21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23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22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11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12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11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30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17763</v>
      </c>
      <c r="C17314" s="2">
        <v>34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17764</v>
      </c>
      <c r="C17315" s="2">
        <v>35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17765</v>
      </c>
      <c r="C17316" s="2">
        <v>36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17766</v>
      </c>
      <c r="C17317" s="2">
        <v>36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17767</v>
      </c>
      <c r="C17318" s="2">
        <v>35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17768</v>
      </c>
      <c r="C17319" s="2">
        <v>33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17769</v>
      </c>
      <c r="C17320" s="2">
        <v>29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17770</v>
      </c>
      <c r="C17321" s="2">
        <v>23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17771</v>
      </c>
      <c r="C17322" s="2">
        <v>16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17772</v>
      </c>
      <c r="C17323" s="2">
        <v>21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26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31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33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17776</v>
      </c>
      <c r="C17327" s="2">
        <v>36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17777</v>
      </c>
      <c r="C17328" s="2">
        <v>36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17778</v>
      </c>
      <c r="C17329" s="2">
        <v>35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17779</v>
      </c>
      <c r="C17330" s="2">
        <v>34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17780</v>
      </c>
      <c r="C17331" s="2">
        <v>32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17781</v>
      </c>
      <c r="C17332" s="2">
        <v>28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17782</v>
      </c>
      <c r="C17333" s="2">
        <v>26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17783</v>
      </c>
      <c r="C17334" s="2">
        <v>20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17784</v>
      </c>
      <c r="C17335" s="2">
        <v>14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17785</v>
      </c>
      <c r="C17336" s="2">
        <v>8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17786</v>
      </c>
      <c r="C17337" s="2">
        <v>23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31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35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35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36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35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31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27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12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17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16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12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8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16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22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26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25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20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18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21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24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27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29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18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17810</v>
      </c>
      <c r="C17361" s="2">
        <v>19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17811</v>
      </c>
      <c r="C17362" s="2">
        <v>19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17812</v>
      </c>
      <c r="C17363" s="2">
        <v>19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17813</v>
      </c>
      <c r="C17364" s="2">
        <v>19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17814</v>
      </c>
      <c r="C17365" s="2">
        <v>19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17815</v>
      </c>
      <c r="C17366" s="2">
        <v>19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17816</v>
      </c>
      <c r="C17367" s="2">
        <v>18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17817</v>
      </c>
      <c r="C17368" s="2">
        <v>15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17818</v>
      </c>
      <c r="C17369" s="2">
        <v>15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17819</v>
      </c>
      <c r="C17370" s="2">
        <v>12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17820</v>
      </c>
      <c r="C17371" s="2">
        <v>17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17821</v>
      </c>
      <c r="C17372" s="2">
        <v>17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17822</v>
      </c>
      <c r="C17373" s="2">
        <v>21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17823</v>
      </c>
      <c r="C17374" s="2">
        <v>30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17824</v>
      </c>
      <c r="C17375" s="2">
        <v>29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17825</v>
      </c>
      <c r="C17376" s="2">
        <v>18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17826</v>
      </c>
      <c r="C17377" s="2">
        <v>17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17827</v>
      </c>
      <c r="C17378" s="2">
        <v>16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17828</v>
      </c>
      <c r="C17379" s="2">
        <v>17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17829</v>
      </c>
      <c r="C17380" s="2">
        <v>17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17830</v>
      </c>
      <c r="C17381" s="2">
        <v>17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17831</v>
      </c>
      <c r="C17382" s="2">
        <v>15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17832</v>
      </c>
      <c r="C17383" s="2">
        <v>11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17833</v>
      </c>
      <c r="C17384" s="2">
        <v>24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17834</v>
      </c>
      <c r="C17385" s="2">
        <v>26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17835</v>
      </c>
      <c r="C17386" s="2">
        <v>26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17836</v>
      </c>
      <c r="C17387" s="2">
        <v>26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17837</v>
      </c>
      <c r="C17388" s="2">
        <v>26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17838</v>
      </c>
      <c r="C17389" s="2">
        <v>26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17839</v>
      </c>
      <c r="C17390" s="2">
        <v>26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17840</v>
      </c>
      <c r="C17391" s="2">
        <v>26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17841</v>
      </c>
      <c r="C17392" s="2">
        <v>25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17842</v>
      </c>
      <c r="C17393" s="2">
        <v>22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17843</v>
      </c>
      <c r="C17394" s="2">
        <v>19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17844</v>
      </c>
      <c r="C17395" s="2">
        <v>12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17845</v>
      </c>
      <c r="C17396" s="2">
        <v>11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17846</v>
      </c>
      <c r="C17397" s="2">
        <v>20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17847</v>
      </c>
      <c r="C17398" s="2">
        <v>23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17848</v>
      </c>
      <c r="C17399" s="2">
        <v>25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17849</v>
      </c>
      <c r="C17400" s="2">
        <v>24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17850</v>
      </c>
      <c r="C17401" s="2">
        <v>21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17851</v>
      </c>
      <c r="C17402" s="2">
        <v>15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17852</v>
      </c>
      <c r="C17403" s="2">
        <v>10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17853</v>
      </c>
      <c r="C17404" s="2">
        <v>9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17854</v>
      </c>
      <c r="C17405" s="2">
        <v>33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17855</v>
      </c>
      <c r="C17406" s="2">
        <v>33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17856</v>
      </c>
      <c r="C17407" s="2">
        <v>34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17857</v>
      </c>
      <c r="C17408" s="2">
        <v>34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17858</v>
      </c>
      <c r="C17409" s="2">
        <v>34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17859</v>
      </c>
      <c r="C17410" s="2">
        <v>33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17860</v>
      </c>
      <c r="C17411" s="2">
        <v>29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17861</v>
      </c>
      <c r="C17412" s="2">
        <v>20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17862</v>
      </c>
      <c r="C17413" s="2">
        <v>9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17863</v>
      </c>
      <c r="C17414" s="2">
        <v>31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17864</v>
      </c>
      <c r="C17415" s="2">
        <v>33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17865</v>
      </c>
      <c r="C17416" s="2">
        <v>32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17866</v>
      </c>
      <c r="C17417" s="2">
        <v>32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17867</v>
      </c>
      <c r="C17418" s="2">
        <v>33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17868</v>
      </c>
      <c r="C17419" s="2">
        <v>34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17869</v>
      </c>
      <c r="C17420" s="2">
        <v>32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17870</v>
      </c>
      <c r="C17421" s="2">
        <v>26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17871</v>
      </c>
      <c r="C17422" s="2">
        <v>17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17872</v>
      </c>
      <c r="C17423" s="2">
        <v>35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17873</v>
      </c>
      <c r="C17424" s="2">
        <v>35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17874</v>
      </c>
      <c r="C17425" s="2">
        <v>34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17875</v>
      </c>
      <c r="C17426" s="2">
        <v>34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17876</v>
      </c>
      <c r="C17427" s="2">
        <v>31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17877</v>
      </c>
      <c r="C17428" s="2">
        <v>28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17878</v>
      </c>
      <c r="C17429" s="2">
        <v>27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17879</v>
      </c>
      <c r="C17430" s="2">
        <v>26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17880</v>
      </c>
      <c r="C17431" s="2">
        <v>22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17881</v>
      </c>
      <c r="C17432" s="2">
        <v>14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17882</v>
      </c>
      <c r="C17433" s="2">
        <v>7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17883</v>
      </c>
      <c r="C17434" s="2">
        <v>32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17884</v>
      </c>
      <c r="C17435" s="2">
        <v>34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17885</v>
      </c>
      <c r="C17436" s="2">
        <v>35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17886</v>
      </c>
      <c r="C17437" s="2">
        <v>35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17887</v>
      </c>
      <c r="C17438" s="2">
        <v>36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17888</v>
      </c>
      <c r="C17439" s="2">
        <v>35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17889</v>
      </c>
      <c r="C17440" s="2">
        <v>32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17890</v>
      </c>
      <c r="C17441" s="2">
        <v>27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17891</v>
      </c>
      <c r="C17442" s="2">
        <v>20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17892</v>
      </c>
      <c r="C17443" s="2">
        <v>17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20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22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26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27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27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28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28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28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28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25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37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17904</v>
      </c>
      <c r="C17455" s="2">
        <v>39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17905</v>
      </c>
      <c r="C17456" s="2">
        <v>41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17906</v>
      </c>
      <c r="C17457" s="2">
        <v>40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17907</v>
      </c>
      <c r="C17458" s="2">
        <v>38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17908</v>
      </c>
      <c r="C17459" s="2">
        <v>33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17909</v>
      </c>
      <c r="C17460" s="2">
        <v>20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17910</v>
      </c>
      <c r="C17461" s="2">
        <v>8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17911</v>
      </c>
      <c r="C17462" s="2">
        <v>9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17912</v>
      </c>
      <c r="C17463" s="2">
        <v>16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17913</v>
      </c>
      <c r="C17464" s="2">
        <v>16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17914</v>
      </c>
      <c r="C17465" s="2">
        <v>17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17915</v>
      </c>
      <c r="C17466" s="2">
        <v>25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17916</v>
      </c>
      <c r="C17467" s="2">
        <v>24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17917</v>
      </c>
      <c r="C17468" s="2">
        <v>23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17918</v>
      </c>
      <c r="C17469" s="2">
        <v>22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17919</v>
      </c>
      <c r="C17470" s="2">
        <v>22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17920</v>
      </c>
      <c r="C17471" s="2">
        <v>21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17921</v>
      </c>
      <c r="C17472" s="2">
        <v>18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17922</v>
      </c>
      <c r="C17473" s="2">
        <v>23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30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34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32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33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35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36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36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18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22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25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25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23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20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17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15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14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11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8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6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5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33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17944</v>
      </c>
      <c r="C17495" s="2">
        <v>30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17945</v>
      </c>
      <c r="C17496" s="2">
        <v>26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17946</v>
      </c>
      <c r="C17497" s="2">
        <v>21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17947</v>
      </c>
      <c r="C17498" s="2">
        <v>13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17948</v>
      </c>
      <c r="C17499" s="2">
        <v>9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17949</v>
      </c>
      <c r="C17500" s="2">
        <v>8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17950</v>
      </c>
      <c r="C17501" s="2">
        <v>31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17951</v>
      </c>
      <c r="C17502" s="2">
        <v>33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17952</v>
      </c>
      <c r="C17503" s="2">
        <v>35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17953</v>
      </c>
      <c r="C17504" s="2">
        <v>35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17954</v>
      </c>
      <c r="C17505" s="2">
        <v>34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17955</v>
      </c>
      <c r="C17506" s="2">
        <v>32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17956</v>
      </c>
      <c r="C17507" s="2">
        <v>27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17957</v>
      </c>
      <c r="C17508" s="2">
        <v>22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17958</v>
      </c>
      <c r="C17509" s="2">
        <v>15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17959</v>
      </c>
      <c r="C17510" s="2">
        <v>13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17960</v>
      </c>
      <c r="C17511" s="2">
        <v>8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17961</v>
      </c>
      <c r="C17512" s="2">
        <v>22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32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34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37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38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37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32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33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17969</v>
      </c>
      <c r="C17520" s="2">
        <v>32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17970</v>
      </c>
      <c r="C17521" s="2">
        <v>31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17971</v>
      </c>
      <c r="C17522" s="2">
        <v>30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17972</v>
      </c>
      <c r="C17523" s="2">
        <v>29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17973</v>
      </c>
      <c r="C17524" s="2">
        <v>30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17974</v>
      </c>
      <c r="C17525" s="2">
        <v>28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28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17976</v>
      </c>
      <c r="C17527" s="2">
        <v>25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25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25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26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25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23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27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32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31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30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30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31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31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29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40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17991</v>
      </c>
      <c r="C17542" s="2">
        <v>41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17992</v>
      </c>
      <c r="C17543" s="2">
        <v>41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17993</v>
      </c>
      <c r="C17544" s="2">
        <v>41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17994</v>
      </c>
      <c r="C17545" s="2">
        <v>40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17995</v>
      </c>
      <c r="C17546" s="2">
        <v>34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17996</v>
      </c>
      <c r="C17547" s="2">
        <v>26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17997</v>
      </c>
      <c r="C17548" s="2">
        <v>7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17998</v>
      </c>
      <c r="C17549" s="2">
        <v>7</v>
      </c>
      <c r="D17549" s="2" t="s">
        <v>452</v>
      </c>
      <c r="E17549" s="2"/>
      <c r="F17549" s="2"/>
      <c r="G17549" s="2"/>
      <c r="H17549" s="2"/>
    </row>
    <row r="17550" spans="2:8">
      <c r="B17550" s="2" t="s">
        <v>17999</v>
      </c>
      <c r="C17550" s="2">
        <v>8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18000</v>
      </c>
      <c r="C17551" s="2">
        <v>7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18001</v>
      </c>
      <c r="C17552" s="2">
        <v>29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33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33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30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31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32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7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7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11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11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13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12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13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15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11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7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5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11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11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15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14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15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10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7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11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11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5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9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6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6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12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11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10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7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17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23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30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18039</v>
      </c>
      <c r="C17590" s="2">
        <v>32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18040</v>
      </c>
      <c r="C17591" s="2">
        <v>33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18041</v>
      </c>
      <c r="C17592" s="2">
        <v>37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18042</v>
      </c>
      <c r="C17593" s="2">
        <v>38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18043</v>
      </c>
      <c r="C17594" s="2">
        <v>37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18044</v>
      </c>
      <c r="C17595" s="2">
        <v>32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18045</v>
      </c>
      <c r="C17596" s="2">
        <v>23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18046</v>
      </c>
      <c r="C17597" s="2">
        <v>13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18047</v>
      </c>
      <c r="C17598" s="2">
        <v>19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18048</v>
      </c>
      <c r="C17599" s="2">
        <v>22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18049</v>
      </c>
      <c r="C17600" s="2">
        <v>19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25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26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27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28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28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27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26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25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23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20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25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32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35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36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38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38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37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24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30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29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35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38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40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31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18074</v>
      </c>
      <c r="C17625" s="2">
        <v>34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18075</v>
      </c>
      <c r="C17626" s="2">
        <v>35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18076</v>
      </c>
      <c r="C17627" s="2">
        <v>35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18077</v>
      </c>
      <c r="C17628" s="2">
        <v>36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18078</v>
      </c>
      <c r="C17629" s="2">
        <v>33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18079</v>
      </c>
      <c r="C17630" s="2">
        <v>30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18080</v>
      </c>
      <c r="C17631" s="2">
        <v>24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18081</v>
      </c>
      <c r="C17632" s="2">
        <v>17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18082</v>
      </c>
      <c r="C17633" s="2">
        <v>19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22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30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32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32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30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32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31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38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40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40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36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23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18095</v>
      </c>
      <c r="C17646" s="2">
        <v>23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18096</v>
      </c>
      <c r="C17647" s="2">
        <v>23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18097</v>
      </c>
      <c r="C17648" s="2">
        <v>24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18098</v>
      </c>
      <c r="C17649" s="2">
        <v>25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18099</v>
      </c>
      <c r="C17650" s="2">
        <v>27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18100</v>
      </c>
      <c r="C17651" s="2">
        <v>26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18101</v>
      </c>
      <c r="C17652" s="2">
        <v>26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18102</v>
      </c>
      <c r="C17653" s="2">
        <v>24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18103</v>
      </c>
      <c r="C17654" s="2">
        <v>24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18104</v>
      </c>
      <c r="C17655" s="2">
        <v>20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18105</v>
      </c>
      <c r="C17656" s="2">
        <v>37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18106</v>
      </c>
      <c r="C17657" s="2">
        <v>38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18107</v>
      </c>
      <c r="C17658" s="2">
        <v>37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18108</v>
      </c>
      <c r="C17659" s="2">
        <v>36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18109</v>
      </c>
      <c r="C17660" s="2">
        <v>36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18110</v>
      </c>
      <c r="C17661" s="2">
        <v>31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18111</v>
      </c>
      <c r="C17662" s="2">
        <v>24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18112</v>
      </c>
      <c r="C17663" s="2">
        <v>22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18113</v>
      </c>
      <c r="C17664" s="2">
        <v>16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18114</v>
      </c>
      <c r="C17665" s="2">
        <v>26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30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32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31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31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33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33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29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30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30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25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18125</v>
      </c>
      <c r="C17676" s="2">
        <v>16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18126</v>
      </c>
      <c r="C17677" s="2">
        <v>20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18127</v>
      </c>
      <c r="C17678" s="2">
        <v>26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18128</v>
      </c>
      <c r="C17679" s="2">
        <v>28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18129</v>
      </c>
      <c r="C17680" s="2">
        <v>27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18130</v>
      </c>
      <c r="C17681" s="2">
        <v>23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18131</v>
      </c>
      <c r="C17682" s="2">
        <v>20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18132</v>
      </c>
      <c r="C17683" s="2">
        <v>13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18133</v>
      </c>
      <c r="C17684" s="2">
        <v>8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18134</v>
      </c>
      <c r="C17685" s="2">
        <v>37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18135</v>
      </c>
      <c r="C17686" s="2">
        <v>38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18136</v>
      </c>
      <c r="C17687" s="2">
        <v>39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18137</v>
      </c>
      <c r="C17688" s="2">
        <v>38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18138</v>
      </c>
      <c r="C17689" s="2">
        <v>38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18139</v>
      </c>
      <c r="C17690" s="2">
        <v>36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18140</v>
      </c>
      <c r="C17691" s="2">
        <v>32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18141</v>
      </c>
      <c r="C17692" s="2">
        <v>25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18142</v>
      </c>
      <c r="C17693" s="2">
        <v>17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18143</v>
      </c>
      <c r="C17694" s="2">
        <v>5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18144</v>
      </c>
      <c r="C17695" s="2">
        <v>28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39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40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38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37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35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9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18151</v>
      </c>
      <c r="C17702" s="2">
        <v>7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15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18153</v>
      </c>
      <c r="C17704" s="2">
        <v>32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18154</v>
      </c>
      <c r="C17705" s="2">
        <v>34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18155</v>
      </c>
      <c r="C17706" s="2">
        <v>34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18156</v>
      </c>
      <c r="C17707" s="2">
        <v>34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18157</v>
      </c>
      <c r="C17708" s="2">
        <v>32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18158</v>
      </c>
      <c r="C17709" s="2">
        <v>32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18159</v>
      </c>
      <c r="C17710" s="2">
        <v>31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18160</v>
      </c>
      <c r="C17711" s="2">
        <v>39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18161</v>
      </c>
      <c r="C17712" s="2">
        <v>41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18162</v>
      </c>
      <c r="C17713" s="2">
        <v>43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18163</v>
      </c>
      <c r="C17714" s="2">
        <v>45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18164</v>
      </c>
      <c r="C17715" s="2">
        <v>44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18165</v>
      </c>
      <c r="C17716" s="2">
        <v>36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18166</v>
      </c>
      <c r="C17717" s="2">
        <v>24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18167</v>
      </c>
      <c r="C17718" s="2">
        <v>15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18168</v>
      </c>
      <c r="C17719" s="2">
        <v>29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39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38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36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34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32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29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27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22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16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24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29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34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34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37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40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41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37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33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18187</v>
      </c>
      <c r="C17738" s="2">
        <v>35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18188</v>
      </c>
      <c r="C17739" s="2">
        <v>38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18189</v>
      </c>
      <c r="C17740" s="2">
        <v>39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18190</v>
      </c>
      <c r="C17741" s="2">
        <v>39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18191</v>
      </c>
      <c r="C17742" s="2">
        <v>36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18192</v>
      </c>
      <c r="C17743" s="2">
        <v>29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18193</v>
      </c>
      <c r="C17744" s="2">
        <v>22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18194</v>
      </c>
      <c r="C17745" s="2">
        <v>12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18195</v>
      </c>
      <c r="C17746" s="2">
        <v>8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18196</v>
      </c>
      <c r="C17747" s="2">
        <v>27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18197</v>
      </c>
      <c r="C17748" s="2">
        <v>29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18198</v>
      </c>
      <c r="C17749" s="2">
        <v>31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18199</v>
      </c>
      <c r="C17750" s="2">
        <v>32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18200</v>
      </c>
      <c r="C17751" s="2">
        <v>32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18201</v>
      </c>
      <c r="C17752" s="2">
        <v>31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18202</v>
      </c>
      <c r="C17753" s="2">
        <v>30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18203</v>
      </c>
      <c r="C17754" s="2">
        <v>30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18204</v>
      </c>
      <c r="C17755" s="2">
        <v>29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18205</v>
      </c>
      <c r="C17756" s="2">
        <v>30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18206</v>
      </c>
      <c r="C17757" s="2">
        <v>16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18207</v>
      </c>
      <c r="C17758" s="2">
        <v>29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18208</v>
      </c>
      <c r="C17759" s="2">
        <v>28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18209</v>
      </c>
      <c r="C17760" s="2">
        <v>26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18210</v>
      </c>
      <c r="C17761" s="2">
        <v>24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18211</v>
      </c>
      <c r="C17762" s="2">
        <v>19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18212</v>
      </c>
      <c r="C17763" s="2">
        <v>11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18213</v>
      </c>
      <c r="C17764" s="2">
        <v>23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29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30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32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35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37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39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40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24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23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18223</v>
      </c>
      <c r="C17774" s="2">
        <v>25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18224</v>
      </c>
      <c r="C17775" s="2">
        <v>29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18225</v>
      </c>
      <c r="C17776" s="2">
        <v>32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18226</v>
      </c>
      <c r="C17777" s="2">
        <v>34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18227</v>
      </c>
      <c r="C17778" s="2">
        <v>34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18228</v>
      </c>
      <c r="C17779" s="2">
        <v>18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25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18230</v>
      </c>
      <c r="C17781" s="2">
        <v>28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32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30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7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18234</v>
      </c>
      <c r="C17785" s="2">
        <v>8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18235</v>
      </c>
      <c r="C17786" s="2">
        <v>42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18236</v>
      </c>
      <c r="C17787" s="2">
        <v>43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18237</v>
      </c>
      <c r="C17788" s="2">
        <v>43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18238</v>
      </c>
      <c r="C17789" s="2">
        <v>43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18239</v>
      </c>
      <c r="C17790" s="2">
        <v>40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18240</v>
      </c>
      <c r="C17791" s="2">
        <v>31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18241</v>
      </c>
      <c r="C17792" s="2">
        <v>21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18242</v>
      </c>
      <c r="C17793" s="2">
        <v>8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18243</v>
      </c>
      <c r="C17794" s="2">
        <v>17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22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26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28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28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27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26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27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28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27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20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18254</v>
      </c>
      <c r="C17805" s="2">
        <v>23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18255</v>
      </c>
      <c r="C17806" s="2">
        <v>17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18256</v>
      </c>
      <c r="C17807" s="2">
        <v>32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18257</v>
      </c>
      <c r="C17808" s="2">
        <v>33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18258</v>
      </c>
      <c r="C17809" s="2">
        <v>30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18259</v>
      </c>
      <c r="C17810" s="2">
        <v>27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18260</v>
      </c>
      <c r="C17811" s="2">
        <v>28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18261</v>
      </c>
      <c r="C17812" s="2">
        <v>28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18262</v>
      </c>
      <c r="C17813" s="2">
        <v>26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18263</v>
      </c>
      <c r="C17814" s="2">
        <v>21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18264</v>
      </c>
      <c r="C17815" s="2">
        <v>15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18265</v>
      </c>
      <c r="C17816" s="2">
        <v>14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20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24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29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33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35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34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32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33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18274</v>
      </c>
      <c r="C17825" s="2">
        <v>33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18275</v>
      </c>
      <c r="C17826" s="2">
        <v>33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18276</v>
      </c>
      <c r="C17827" s="2">
        <v>34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18277</v>
      </c>
      <c r="C17828" s="2">
        <v>32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18278</v>
      </c>
      <c r="C17829" s="2">
        <v>32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18279</v>
      </c>
      <c r="C17830" s="2">
        <v>28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18280</v>
      </c>
      <c r="C17831" s="2">
        <v>23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18281</v>
      </c>
      <c r="C17832" s="2">
        <v>16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18282</v>
      </c>
      <c r="C17833" s="2">
        <v>21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24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24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24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26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26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26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26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25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25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37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18293</v>
      </c>
      <c r="C17844" s="2">
        <v>36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18294</v>
      </c>
      <c r="C17845" s="2">
        <v>37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18295</v>
      </c>
      <c r="C17846" s="2">
        <v>37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18296</v>
      </c>
      <c r="C17847" s="2">
        <v>37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18297</v>
      </c>
      <c r="C17848" s="2">
        <v>36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18298</v>
      </c>
      <c r="C17849" s="2">
        <v>32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18299</v>
      </c>
      <c r="C17850" s="2">
        <v>19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18300</v>
      </c>
      <c r="C17851" s="2">
        <v>37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42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41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41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25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35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32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20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15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18309</v>
      </c>
      <c r="C17860" s="2">
        <v>23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18310</v>
      </c>
      <c r="C17861" s="2">
        <v>24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18311</v>
      </c>
      <c r="C17862" s="2">
        <v>24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18312</v>
      </c>
      <c r="C17863" s="2">
        <v>25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18313</v>
      </c>
      <c r="C17864" s="2">
        <v>26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18314</v>
      </c>
      <c r="C17865" s="2">
        <v>19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18315</v>
      </c>
      <c r="C17866" s="2">
        <v>15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18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24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33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30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27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27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30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30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22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26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30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18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18328</v>
      </c>
      <c r="C17879" s="2">
        <v>34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21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18330</v>
      </c>
      <c r="C17881" s="2">
        <v>9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18331</v>
      </c>
      <c r="C17882" s="2">
        <v>14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18332</v>
      </c>
      <c r="C17883" s="2">
        <v>17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18333</v>
      </c>
      <c r="C17884" s="2">
        <v>19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18334</v>
      </c>
      <c r="C17885" s="2">
        <v>20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18335</v>
      </c>
      <c r="C17886" s="2">
        <v>22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18336</v>
      </c>
      <c r="C17887" s="2">
        <v>20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18337</v>
      </c>
      <c r="C17888" s="2">
        <v>20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18338</v>
      </c>
      <c r="C17889" s="2">
        <v>19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18339</v>
      </c>
      <c r="C17890" s="2">
        <v>15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18340</v>
      </c>
      <c r="C17891" s="2">
        <v>11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18341</v>
      </c>
      <c r="C17892" s="2">
        <v>5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39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18343</v>
      </c>
      <c r="C17894" s="2">
        <v>41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18344</v>
      </c>
      <c r="C17895" s="2">
        <v>42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18345</v>
      </c>
      <c r="C17896" s="2">
        <v>42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18346</v>
      </c>
      <c r="C17897" s="2">
        <v>40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18347</v>
      </c>
      <c r="C17898" s="2">
        <v>34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18348</v>
      </c>
      <c r="C17899" s="2">
        <v>27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18349</v>
      </c>
      <c r="C17900" s="2">
        <v>18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18350</v>
      </c>
      <c r="C17901" s="2">
        <v>13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18351</v>
      </c>
      <c r="C17902" s="2">
        <v>15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18352</v>
      </c>
      <c r="C17903" s="2">
        <v>21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18353</v>
      </c>
      <c r="C17904" s="2">
        <v>29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33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30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30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30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30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29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28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22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25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28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28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27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27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29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30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28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27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26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20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18373</v>
      </c>
      <c r="C17924" s="2">
        <v>21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18374</v>
      </c>
      <c r="C17925" s="2">
        <v>21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18375</v>
      </c>
      <c r="C17926" s="2">
        <v>22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18376</v>
      </c>
      <c r="C17927" s="2">
        <v>22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18377</v>
      </c>
      <c r="C17928" s="2">
        <v>23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18378</v>
      </c>
      <c r="C17929" s="2">
        <v>22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18379</v>
      </c>
      <c r="C17930" s="2">
        <v>23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18380</v>
      </c>
      <c r="C17931" s="2">
        <v>23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18381</v>
      </c>
      <c r="C17932" s="2">
        <v>22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18382</v>
      </c>
      <c r="C17933" s="2">
        <v>22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18383</v>
      </c>
      <c r="C17934" s="2">
        <v>18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18384</v>
      </c>
      <c r="C17935" s="2">
        <v>12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18385</v>
      </c>
      <c r="C17936" s="2">
        <v>7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18386</v>
      </c>
      <c r="C17937" s="2">
        <v>6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18387</v>
      </c>
      <c r="C17938" s="2">
        <v>28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18388</v>
      </c>
      <c r="C17939" s="2">
        <v>30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18389</v>
      </c>
      <c r="C17940" s="2">
        <v>30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18390</v>
      </c>
      <c r="C17941" s="2">
        <v>30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18391</v>
      </c>
      <c r="C17942" s="2">
        <v>30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18392</v>
      </c>
      <c r="C17943" s="2">
        <v>31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18393</v>
      </c>
      <c r="C17944" s="2">
        <v>29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18394</v>
      </c>
      <c r="C17945" s="2">
        <v>25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18395</v>
      </c>
      <c r="C17946" s="2">
        <v>22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18396</v>
      </c>
      <c r="C17947" s="2">
        <v>13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18397</v>
      </c>
      <c r="C17948" s="2">
        <v>7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18398</v>
      </c>
      <c r="C17949" s="2">
        <v>7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18399</v>
      </c>
      <c r="C17950" s="2">
        <v>21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27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31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32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33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32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32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31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28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41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18409</v>
      </c>
      <c r="C17960" s="2">
        <v>42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18410</v>
      </c>
      <c r="C17961" s="2">
        <v>44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18411</v>
      </c>
      <c r="C17962" s="2">
        <v>45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18412</v>
      </c>
      <c r="C17963" s="2">
        <v>41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18413</v>
      </c>
      <c r="C17964" s="2">
        <v>34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18414</v>
      </c>
      <c r="C17965" s="2">
        <v>21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18415</v>
      </c>
      <c r="C17966" s="2">
        <v>11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18416</v>
      </c>
      <c r="C17967" s="2">
        <v>5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18417</v>
      </c>
      <c r="C17968" s="2">
        <v>8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27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30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34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34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37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38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27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28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34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18427</v>
      </c>
      <c r="C17978" s="2">
        <v>16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18428</v>
      </c>
      <c r="C17979" s="2">
        <v>34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18429</v>
      </c>
      <c r="C17980" s="2">
        <v>39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18430</v>
      </c>
      <c r="C17981" s="2">
        <v>40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18431</v>
      </c>
      <c r="C17982" s="2">
        <v>40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18432</v>
      </c>
      <c r="C17983" s="2">
        <v>39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18433</v>
      </c>
      <c r="C17984" s="2">
        <v>38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18434</v>
      </c>
      <c r="C17985" s="2">
        <v>33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18435</v>
      </c>
      <c r="C17986" s="2">
        <v>25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18436</v>
      </c>
      <c r="C17987" s="2">
        <v>15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18437</v>
      </c>
      <c r="C17988" s="2">
        <v>44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18438</v>
      </c>
      <c r="C17989" s="2">
        <v>47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18439</v>
      </c>
      <c r="C17990" s="2">
        <v>48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18440</v>
      </c>
      <c r="C17991" s="2">
        <v>47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18441</v>
      </c>
      <c r="C17992" s="2">
        <v>42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18442</v>
      </c>
      <c r="C17993" s="2">
        <v>32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18443</v>
      </c>
      <c r="C17994" s="2">
        <v>22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18444</v>
      </c>
      <c r="C17995" s="2">
        <v>16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18445</v>
      </c>
      <c r="C17996" s="2">
        <v>11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18446</v>
      </c>
      <c r="C17997" s="2">
        <v>34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18447</v>
      </c>
      <c r="C17998" s="2">
        <v>28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18448</v>
      </c>
      <c r="C17999" s="2">
        <v>23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18449</v>
      </c>
      <c r="C18000" s="2">
        <v>23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18450</v>
      </c>
      <c r="C18001" s="2">
        <v>23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18451</v>
      </c>
      <c r="C18002" s="2">
        <v>22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18452</v>
      </c>
      <c r="C18003" s="2">
        <v>17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18453</v>
      </c>
      <c r="C18004" s="2">
        <v>23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27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30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31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30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28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27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26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28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26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7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18464</v>
      </c>
      <c r="C18015" s="2">
        <v>13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18465</v>
      </c>
      <c r="C18016" s="2">
        <v>21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18466</v>
      </c>
      <c r="C18017" s="2">
        <v>21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18467</v>
      </c>
      <c r="C18018" s="2">
        <v>21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18468</v>
      </c>
      <c r="C18019" s="2">
        <v>13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18469</v>
      </c>
      <c r="C18020" s="2">
        <v>30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31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32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30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30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18474</v>
      </c>
      <c r="C18025" s="2">
        <v>30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18475</v>
      </c>
      <c r="C18026" s="2">
        <v>30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18476</v>
      </c>
      <c r="C18027" s="2">
        <v>29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18477</v>
      </c>
      <c r="C18028" s="2">
        <v>29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18478</v>
      </c>
      <c r="C18029" s="2">
        <v>28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18479</v>
      </c>
      <c r="C18030" s="2">
        <v>25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18480</v>
      </c>
      <c r="C18031" s="2">
        <v>21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18481</v>
      </c>
      <c r="C18032" s="2">
        <v>17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18482</v>
      </c>
      <c r="C18033" s="2">
        <v>9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18483</v>
      </c>
      <c r="C18034" s="2">
        <v>34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18484</v>
      </c>
      <c r="C18035" s="2">
        <v>37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18485</v>
      </c>
      <c r="C18036" s="2">
        <v>38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18486</v>
      </c>
      <c r="C18037" s="2">
        <v>37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18487</v>
      </c>
      <c r="C18038" s="2">
        <v>36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18488</v>
      </c>
      <c r="C18039" s="2">
        <v>35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18489</v>
      </c>
      <c r="C18040" s="2">
        <v>31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18490</v>
      </c>
      <c r="C18041" s="2">
        <v>21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18491</v>
      </c>
      <c r="C18042" s="2">
        <v>13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18492</v>
      </c>
      <c r="C18043" s="2">
        <v>12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18493</v>
      </c>
      <c r="C18044" s="2">
        <v>5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18494</v>
      </c>
      <c r="C18045" s="2">
        <v>8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18495</v>
      </c>
      <c r="C18046" s="2">
        <v>9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18496</v>
      </c>
      <c r="C18047" s="2">
        <v>10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18497</v>
      </c>
      <c r="C18048" s="2">
        <v>11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18498</v>
      </c>
      <c r="C18049" s="2">
        <v>12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18499</v>
      </c>
      <c r="C18050" s="2">
        <v>13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18500</v>
      </c>
      <c r="C18051" s="2">
        <v>15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18501</v>
      </c>
      <c r="C18052" s="2">
        <v>16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18502</v>
      </c>
      <c r="C18053" s="2">
        <v>17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18503</v>
      </c>
      <c r="C18054" s="2">
        <v>18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18504</v>
      </c>
      <c r="C18055" s="2">
        <v>16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18505</v>
      </c>
      <c r="C18056" s="2">
        <v>10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18506</v>
      </c>
      <c r="C18057" s="2">
        <v>7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18507</v>
      </c>
      <c r="C18058" s="2">
        <v>21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23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28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32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33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33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33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32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33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34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33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26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21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12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13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18522</v>
      </c>
      <c r="C18073" s="2">
        <v>19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18523</v>
      </c>
      <c r="C18074" s="2">
        <v>22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18524</v>
      </c>
      <c r="C18075" s="2">
        <v>21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18525</v>
      </c>
      <c r="C18076" s="2">
        <v>20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18526</v>
      </c>
      <c r="C18077" s="2">
        <v>21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18527</v>
      </c>
      <c r="C18078" s="2">
        <v>21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18528</v>
      </c>
      <c r="C18079" s="2">
        <v>17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18529</v>
      </c>
      <c r="C18080" s="2">
        <v>19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18530</v>
      </c>
      <c r="C18081" s="2">
        <v>32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18531</v>
      </c>
      <c r="C18082" s="2">
        <v>33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18532</v>
      </c>
      <c r="C18083" s="2">
        <v>34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18533</v>
      </c>
      <c r="C18084" s="2">
        <v>35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18534</v>
      </c>
      <c r="C18085" s="2">
        <v>34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18535</v>
      </c>
      <c r="C18086" s="2">
        <v>32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18536</v>
      </c>
      <c r="C18087" s="2">
        <v>29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18537</v>
      </c>
      <c r="C18088" s="2">
        <v>24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18538</v>
      </c>
      <c r="C18089" s="2">
        <v>17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18539</v>
      </c>
      <c r="C18090" s="2">
        <v>13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18540</v>
      </c>
      <c r="C18091" s="2">
        <v>22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18541</v>
      </c>
      <c r="C18092" s="2">
        <v>21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18542</v>
      </c>
      <c r="C18093" s="2">
        <v>16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18543</v>
      </c>
      <c r="C18094" s="2">
        <v>11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18544</v>
      </c>
      <c r="C18095" s="2">
        <v>8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18545</v>
      </c>
      <c r="C18096" s="2">
        <v>22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22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19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13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22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25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29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32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35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37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36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29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18557</v>
      </c>
      <c r="C18108" s="2">
        <v>21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18558</v>
      </c>
      <c r="C18109" s="2">
        <v>14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18559</v>
      </c>
      <c r="C18110" s="2">
        <v>17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18560</v>
      </c>
      <c r="C18111" s="2">
        <v>28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18561</v>
      </c>
      <c r="C18112" s="2">
        <v>34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18562</v>
      </c>
      <c r="C18113" s="2">
        <v>32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18563</v>
      </c>
      <c r="C18114" s="2">
        <v>28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18564</v>
      </c>
      <c r="C18115" s="2">
        <v>19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18565</v>
      </c>
      <c r="C18116" s="2">
        <v>11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18566</v>
      </c>
      <c r="C18117" s="2">
        <v>18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29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34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32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28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22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13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28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18574</v>
      </c>
      <c r="C18125" s="2">
        <v>29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18575</v>
      </c>
      <c r="C18126" s="2">
        <v>31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18576</v>
      </c>
      <c r="C18127" s="2">
        <v>31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18577</v>
      </c>
      <c r="C18128" s="2">
        <v>32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18578</v>
      </c>
      <c r="C18129" s="2">
        <v>30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18579</v>
      </c>
      <c r="C18130" s="2">
        <v>29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18580</v>
      </c>
      <c r="C18131" s="2">
        <v>27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18581</v>
      </c>
      <c r="C18132" s="2">
        <v>24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18582</v>
      </c>
      <c r="C18133" s="2">
        <v>17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18583</v>
      </c>
      <c r="C18134" s="2">
        <v>9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18584</v>
      </c>
      <c r="C18135" s="2">
        <v>15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18585</v>
      </c>
      <c r="C18136" s="2">
        <v>20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18586</v>
      </c>
      <c r="C18137" s="2">
        <v>11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18587</v>
      </c>
      <c r="C18138" s="2">
        <v>5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18588</v>
      </c>
      <c r="C18139" s="2">
        <v>5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18589</v>
      </c>
      <c r="C18140" s="2">
        <v>31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18590</v>
      </c>
      <c r="C18141" s="2">
        <v>25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18591</v>
      </c>
      <c r="C18142" s="2">
        <v>20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18592</v>
      </c>
      <c r="C18143" s="2">
        <v>19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18593</v>
      </c>
      <c r="C18144" s="2">
        <v>19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18594</v>
      </c>
      <c r="C18145" s="2">
        <v>22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18595</v>
      </c>
      <c r="C18146" s="2">
        <v>22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18596</v>
      </c>
      <c r="C18147" s="2">
        <v>24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18597</v>
      </c>
      <c r="C18148" s="2">
        <v>25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18598</v>
      </c>
      <c r="C18149" s="2">
        <v>26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18599</v>
      </c>
      <c r="C18150" s="2">
        <v>25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18600</v>
      </c>
      <c r="C18151" s="2">
        <v>14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18601</v>
      </c>
      <c r="C18152" s="2">
        <v>6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18602</v>
      </c>
      <c r="C18153" s="2">
        <v>8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18603</v>
      </c>
      <c r="C18154" s="2">
        <v>14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18604</v>
      </c>
      <c r="C18155" s="2">
        <v>17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18605</v>
      </c>
      <c r="C18156" s="2">
        <v>19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18606</v>
      </c>
      <c r="C18157" s="2">
        <v>20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18607</v>
      </c>
      <c r="C18158" s="2">
        <v>20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18608</v>
      </c>
      <c r="C18159" s="2">
        <v>20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18609</v>
      </c>
      <c r="C18160" s="2">
        <v>16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18610</v>
      </c>
      <c r="C18161" s="2">
        <v>13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18611</v>
      </c>
      <c r="C18162" s="2">
        <v>33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18612</v>
      </c>
      <c r="C18163" s="2">
        <v>32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18613</v>
      </c>
      <c r="C18164" s="2">
        <v>34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18614</v>
      </c>
      <c r="C18165" s="2">
        <v>36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18615</v>
      </c>
      <c r="C18166" s="2">
        <v>36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18616</v>
      </c>
      <c r="C18167" s="2">
        <v>35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18617</v>
      </c>
      <c r="C18168" s="2">
        <v>32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18618</v>
      </c>
      <c r="C18169" s="2">
        <v>24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18619</v>
      </c>
      <c r="C18170" s="2">
        <v>16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18620</v>
      </c>
      <c r="C18171" s="2">
        <v>17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19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20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22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25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26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25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43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18628</v>
      </c>
      <c r="C18179" s="2">
        <v>43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18629</v>
      </c>
      <c r="C18180" s="2">
        <v>41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18630</v>
      </c>
      <c r="C18181" s="2">
        <v>34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18631</v>
      </c>
      <c r="C18182" s="2">
        <v>28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18632</v>
      </c>
      <c r="C18183" s="2">
        <v>27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18633</v>
      </c>
      <c r="C18184" s="2">
        <v>12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20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26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31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29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28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29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29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28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26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25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24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18645</v>
      </c>
      <c r="C18196" s="2">
        <v>28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18646</v>
      </c>
      <c r="C18197" s="2">
        <v>28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18647</v>
      </c>
      <c r="C18198" s="2">
        <v>30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18648</v>
      </c>
      <c r="C18199" s="2">
        <v>31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18649</v>
      </c>
      <c r="C18200" s="2">
        <v>30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18650</v>
      </c>
      <c r="C18201" s="2">
        <v>28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18651</v>
      </c>
      <c r="C18202" s="2">
        <v>27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18652</v>
      </c>
      <c r="C18203" s="2">
        <v>27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18653</v>
      </c>
      <c r="C18204" s="2">
        <v>23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18654</v>
      </c>
      <c r="C18205" s="2">
        <v>16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18655</v>
      </c>
      <c r="C18206" s="2">
        <v>12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18656</v>
      </c>
      <c r="C18207" s="2">
        <v>31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18657</v>
      </c>
      <c r="C18208" s="2">
        <v>33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18658</v>
      </c>
      <c r="C18209" s="2">
        <v>32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18659</v>
      </c>
      <c r="C18210" s="2">
        <v>32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18660</v>
      </c>
      <c r="C18211" s="2">
        <v>32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18661</v>
      </c>
      <c r="C18212" s="2">
        <v>31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18662</v>
      </c>
      <c r="C18213" s="2">
        <v>28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18663</v>
      </c>
      <c r="C18214" s="2">
        <v>24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18664</v>
      </c>
      <c r="C18215" s="2">
        <v>21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18665</v>
      </c>
      <c r="C18216" s="2">
        <v>17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18666</v>
      </c>
      <c r="C18217" s="2">
        <v>23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18667</v>
      </c>
      <c r="C18218" s="2">
        <v>23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18668</v>
      </c>
      <c r="C18219" s="2">
        <v>23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18669</v>
      </c>
      <c r="C18220" s="2">
        <v>18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18670</v>
      </c>
      <c r="C18221" s="2">
        <v>12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18671</v>
      </c>
      <c r="C18222" s="2">
        <v>9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18672</v>
      </c>
      <c r="C18223" s="2">
        <v>20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27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33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33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32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34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35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37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22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18681</v>
      </c>
      <c r="C18232" s="2">
        <v>19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18682</v>
      </c>
      <c r="C18233" s="2">
        <v>18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18683</v>
      </c>
      <c r="C18234" s="2">
        <v>23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18684</v>
      </c>
      <c r="C18235" s="2">
        <v>28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18685</v>
      </c>
      <c r="C18236" s="2">
        <v>34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18686</v>
      </c>
      <c r="C18237" s="2">
        <v>38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18687</v>
      </c>
      <c r="C18238" s="2">
        <v>38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18688</v>
      </c>
      <c r="C18239" s="2">
        <v>34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18689</v>
      </c>
      <c r="C18240" s="2">
        <v>12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29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34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32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18693</v>
      </c>
      <c r="C18244" s="2">
        <v>24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18694</v>
      </c>
      <c r="C18245" s="2">
        <v>23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18695</v>
      </c>
      <c r="C18246" s="2">
        <v>26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18696</v>
      </c>
      <c r="C18247" s="2">
        <v>29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18697</v>
      </c>
      <c r="C18248" s="2">
        <v>33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18698</v>
      </c>
      <c r="C18249" s="2">
        <v>34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18699</v>
      </c>
      <c r="C18250" s="2">
        <v>26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18700</v>
      </c>
      <c r="C18251" s="2">
        <v>16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18701</v>
      </c>
      <c r="C18252" s="2">
        <v>12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18702</v>
      </c>
      <c r="C18253" s="2">
        <v>15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18703</v>
      </c>
      <c r="C18254" s="2">
        <v>18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18704</v>
      </c>
      <c r="C18255" s="2">
        <v>21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18705</v>
      </c>
      <c r="C18256" s="2">
        <v>22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18706</v>
      </c>
      <c r="C18257" s="2">
        <v>22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18707</v>
      </c>
      <c r="C18258" s="2">
        <v>22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18708</v>
      </c>
      <c r="C18259" s="2">
        <v>22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18709</v>
      </c>
      <c r="C18260" s="2">
        <v>22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18710</v>
      </c>
      <c r="C18261" s="2">
        <v>22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18711</v>
      </c>
      <c r="C18262" s="2">
        <v>20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18712</v>
      </c>
      <c r="C18263" s="2">
        <v>15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18713</v>
      </c>
      <c r="C18264" s="2">
        <v>30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18714</v>
      </c>
      <c r="C18265" s="2">
        <v>29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18715</v>
      </c>
      <c r="C18266" s="2">
        <v>29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18716</v>
      </c>
      <c r="C18267" s="2">
        <v>31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18717</v>
      </c>
      <c r="C18268" s="2">
        <v>33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18718</v>
      </c>
      <c r="C18269" s="2">
        <v>33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18719</v>
      </c>
      <c r="C18270" s="2">
        <v>33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18720</v>
      </c>
      <c r="C18271" s="2">
        <v>30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18721</v>
      </c>
      <c r="C18272" s="2">
        <v>27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18722</v>
      </c>
      <c r="C18273" s="2">
        <v>18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18723</v>
      </c>
      <c r="C18274" s="2">
        <v>10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18724</v>
      </c>
      <c r="C18275" s="2">
        <v>5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18725</v>
      </c>
      <c r="C18276" s="2">
        <v>8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18726</v>
      </c>
      <c r="C18277" s="2">
        <v>10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18727</v>
      </c>
      <c r="C18278" s="2">
        <v>14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18728</v>
      </c>
      <c r="C18279" s="2">
        <v>18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18729</v>
      </c>
      <c r="C18280" s="2">
        <v>20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18730</v>
      </c>
      <c r="C18281" s="2">
        <v>21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18731</v>
      </c>
      <c r="C18282" s="2">
        <v>22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18732</v>
      </c>
      <c r="C18283" s="2">
        <v>23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18733</v>
      </c>
      <c r="C18284" s="2">
        <v>22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18734</v>
      </c>
      <c r="C18285" s="2">
        <v>20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22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26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29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29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31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34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36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33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24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29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30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32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34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34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33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35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36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18752</v>
      </c>
      <c r="C18303" s="2">
        <v>36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18753</v>
      </c>
      <c r="C18304" s="2">
        <v>34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18754</v>
      </c>
      <c r="C18305" s="2">
        <v>35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18755</v>
      </c>
      <c r="C18306" s="2">
        <v>35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18756</v>
      </c>
      <c r="C18307" s="2">
        <v>30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18757</v>
      </c>
      <c r="C18308" s="2">
        <v>27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18758</v>
      </c>
      <c r="C18309" s="2">
        <v>21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18759</v>
      </c>
      <c r="C18310" s="2">
        <v>13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18760</v>
      </c>
      <c r="C18311" s="2">
        <v>25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18761</v>
      </c>
      <c r="C18312" s="2">
        <v>23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18762</v>
      </c>
      <c r="C18313" s="2">
        <v>20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18763</v>
      </c>
      <c r="C18314" s="2">
        <v>17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18764</v>
      </c>
      <c r="C18315" s="2">
        <v>14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18765</v>
      </c>
      <c r="C18316" s="2">
        <v>11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18766</v>
      </c>
      <c r="C18317" s="2">
        <v>8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18767</v>
      </c>
      <c r="C18318" s="2">
        <v>6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18768</v>
      </c>
      <c r="C18319" s="2">
        <v>7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18769</v>
      </c>
      <c r="C18320" s="2">
        <v>5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5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6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13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18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17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15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37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18777</v>
      </c>
      <c r="C18328" s="2">
        <v>35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18778</v>
      </c>
      <c r="C18329" s="2">
        <v>33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18779</v>
      </c>
      <c r="C18330" s="2">
        <v>30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18780</v>
      </c>
      <c r="C18331" s="2">
        <v>26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18781</v>
      </c>
      <c r="C18332" s="2">
        <v>22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18782</v>
      </c>
      <c r="C18333" s="2">
        <v>17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18783</v>
      </c>
      <c r="C18334" s="2">
        <v>10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18784</v>
      </c>
      <c r="C18335" s="2">
        <v>17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20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20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20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19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18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15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13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18792</v>
      </c>
      <c r="C18343" s="2">
        <v>15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18793</v>
      </c>
      <c r="C18344" s="2">
        <v>12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18794</v>
      </c>
      <c r="C18345" s="2">
        <v>6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16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13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10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8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27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18800</v>
      </c>
      <c r="C18351" s="2">
        <v>28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18801</v>
      </c>
      <c r="C18352" s="2">
        <v>27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18802</v>
      </c>
      <c r="C18353" s="2">
        <v>27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18803</v>
      </c>
      <c r="C18354" s="2">
        <v>27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18804</v>
      </c>
      <c r="C18355" s="2">
        <v>27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18805</v>
      </c>
      <c r="C18356" s="2">
        <v>27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18806</v>
      </c>
      <c r="C18357" s="2">
        <v>26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18807</v>
      </c>
      <c r="C18358" s="2">
        <v>25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18808</v>
      </c>
      <c r="C18359" s="2">
        <v>37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18809</v>
      </c>
      <c r="C18360" s="2">
        <v>37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18810</v>
      </c>
      <c r="C18361" s="2">
        <v>37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18811</v>
      </c>
      <c r="C18362" s="2">
        <v>36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18812</v>
      </c>
      <c r="C18363" s="2">
        <v>32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18813</v>
      </c>
      <c r="C18364" s="2">
        <v>29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18814</v>
      </c>
      <c r="C18365" s="2">
        <v>26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18815</v>
      </c>
      <c r="C18366" s="2">
        <v>26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18816</v>
      </c>
      <c r="C18367" s="2">
        <v>22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18817</v>
      </c>
      <c r="C18368" s="2">
        <v>14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18818</v>
      </c>
      <c r="C18369" s="2">
        <v>8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18819</v>
      </c>
      <c r="C18370" s="2">
        <v>7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13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19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23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23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27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31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32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32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28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30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10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18831</v>
      </c>
      <c r="C18382" s="2">
        <v>13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18832</v>
      </c>
      <c r="C18383" s="2">
        <v>21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18833</v>
      </c>
      <c r="C18384" s="2">
        <v>27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18834</v>
      </c>
      <c r="C18385" s="2">
        <v>28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18835</v>
      </c>
      <c r="C18386" s="2">
        <v>27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18836</v>
      </c>
      <c r="C18387" s="2">
        <v>12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18837</v>
      </c>
      <c r="C18388" s="2">
        <v>21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26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31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35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33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35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36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35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22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26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29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33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36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39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41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40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6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18854</v>
      </c>
      <c r="C18405" s="2">
        <v>34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18855</v>
      </c>
      <c r="C18406" s="2">
        <v>37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18856</v>
      </c>
      <c r="C18407" s="2">
        <v>37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18857</v>
      </c>
      <c r="C18408" s="2">
        <v>36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18858</v>
      </c>
      <c r="C18409" s="2">
        <v>36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18859</v>
      </c>
      <c r="C18410" s="2">
        <v>36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18860</v>
      </c>
      <c r="C18411" s="2">
        <v>32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18861</v>
      </c>
      <c r="C18412" s="2">
        <v>26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18862</v>
      </c>
      <c r="C18413" s="2">
        <v>19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18863</v>
      </c>
      <c r="C18414" s="2">
        <v>11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18864</v>
      </c>
      <c r="C18415" s="2">
        <v>28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18865</v>
      </c>
      <c r="C18416" s="2">
        <v>31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18866</v>
      </c>
      <c r="C18417" s="2">
        <v>31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18867</v>
      </c>
      <c r="C18418" s="2">
        <v>32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18868</v>
      </c>
      <c r="C18419" s="2">
        <v>32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18869</v>
      </c>
      <c r="C18420" s="2">
        <v>32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18870</v>
      </c>
      <c r="C18421" s="2">
        <v>32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18871</v>
      </c>
      <c r="C18422" s="2">
        <v>29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18872</v>
      </c>
      <c r="C18423" s="2">
        <v>26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18873</v>
      </c>
      <c r="C18424" s="2">
        <v>20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18874</v>
      </c>
      <c r="C18425" s="2">
        <v>15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18875</v>
      </c>
      <c r="C18426" s="2">
        <v>34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18876</v>
      </c>
      <c r="C18427" s="2">
        <v>35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18877</v>
      </c>
      <c r="C18428" s="2">
        <v>36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18878</v>
      </c>
      <c r="C18429" s="2">
        <v>35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18879</v>
      </c>
      <c r="C18430" s="2">
        <v>35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18880</v>
      </c>
      <c r="C18431" s="2">
        <v>33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18881</v>
      </c>
      <c r="C18432" s="2">
        <v>29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18882</v>
      </c>
      <c r="C18433" s="2">
        <v>25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18883</v>
      </c>
      <c r="C18434" s="2">
        <v>18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18884</v>
      </c>
      <c r="C18435" s="2">
        <v>10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18885</v>
      </c>
      <c r="C18436" s="2">
        <v>26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28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26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26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25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23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21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18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15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19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26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33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32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36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41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42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37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27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22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33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32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26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22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22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25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27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29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28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18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18914</v>
      </c>
      <c r="C18465" s="2">
        <v>27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18915</v>
      </c>
      <c r="C18466" s="2">
        <v>29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18916</v>
      </c>
      <c r="C18467" s="2">
        <v>28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18917</v>
      </c>
      <c r="C18468" s="2">
        <v>27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18918</v>
      </c>
      <c r="C18469" s="2">
        <v>23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18919</v>
      </c>
      <c r="C18470" s="2">
        <v>18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18920</v>
      </c>
      <c r="C18471" s="2">
        <v>15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23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33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37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40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39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37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37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35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12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19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23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27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29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26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22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17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13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9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11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26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32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32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32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32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33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34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34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34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18949</v>
      </c>
      <c r="C18500" s="2">
        <v>22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18950</v>
      </c>
      <c r="C18501" s="2">
        <v>13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18951</v>
      </c>
      <c r="C18502" s="2">
        <v>17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22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29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33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35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35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34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36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35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23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30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28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29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27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26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26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28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28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25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33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35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31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23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20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18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22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28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32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35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18980</v>
      </c>
      <c r="C18531" s="2">
        <v>36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18981</v>
      </c>
      <c r="C18532" s="2">
        <v>36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18982</v>
      </c>
      <c r="C18533" s="2">
        <v>35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18983</v>
      </c>
      <c r="C18534" s="2">
        <v>34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18984</v>
      </c>
      <c r="C18535" s="2">
        <v>28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18985</v>
      </c>
      <c r="C18536" s="2">
        <v>27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18986</v>
      </c>
      <c r="C18537" s="2">
        <v>22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18987</v>
      </c>
      <c r="C18538" s="2">
        <v>17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18988</v>
      </c>
      <c r="C18539" s="2">
        <v>10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18989</v>
      </c>
      <c r="C18540" s="2">
        <v>14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23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18991</v>
      </c>
      <c r="C18542" s="2">
        <v>24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18992</v>
      </c>
      <c r="C18543" s="2">
        <v>25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18993</v>
      </c>
      <c r="C18544" s="2">
        <v>25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18994</v>
      </c>
      <c r="C18545" s="2">
        <v>25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18995</v>
      </c>
      <c r="C18546" s="2">
        <v>25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18996</v>
      </c>
      <c r="C18547" s="2">
        <v>38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18997</v>
      </c>
      <c r="C18548" s="2">
        <v>37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18998</v>
      </c>
      <c r="C18549" s="2">
        <v>36</v>
      </c>
      <c r="D18549" s="2" t="s">
        <v>452</v>
      </c>
      <c r="E18549" s="2"/>
      <c r="F18549" s="2"/>
      <c r="G18549" s="2"/>
      <c r="H18549" s="2"/>
    </row>
    <row r="18550" spans="2:8">
      <c r="B18550" s="2" t="s">
        <v>18999</v>
      </c>
      <c r="C18550" s="2">
        <v>35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19000</v>
      </c>
      <c r="C18551" s="2">
        <v>32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19001</v>
      </c>
      <c r="C18552" s="2">
        <v>28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19002</v>
      </c>
      <c r="C18553" s="2">
        <v>19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19003</v>
      </c>
      <c r="C18554" s="2">
        <v>22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19004</v>
      </c>
      <c r="C18555" s="2">
        <v>22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19005</v>
      </c>
      <c r="C18556" s="2">
        <v>25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30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32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33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33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32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32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32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15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19014</v>
      </c>
      <c r="C18565" s="2">
        <v>14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19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24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26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28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29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30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31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32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13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21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19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17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17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27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27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29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29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28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28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28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28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17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19037</v>
      </c>
      <c r="C18588" s="2">
        <v>27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31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22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29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30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32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32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32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35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38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35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32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19049</v>
      </c>
      <c r="C18600" s="2">
        <v>34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19050</v>
      </c>
      <c r="C18601" s="2">
        <v>33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19051</v>
      </c>
      <c r="C18602" s="2">
        <v>32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19052</v>
      </c>
      <c r="C18603" s="2">
        <v>31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19053</v>
      </c>
      <c r="C18604" s="2">
        <v>30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19054</v>
      </c>
      <c r="C18605" s="2">
        <v>28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19055</v>
      </c>
      <c r="C18606" s="2">
        <v>28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19056</v>
      </c>
      <c r="C18607" s="2">
        <v>25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19057</v>
      </c>
      <c r="C18608" s="2">
        <v>20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19058</v>
      </c>
      <c r="C18609" s="2">
        <v>14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19059</v>
      </c>
      <c r="C18610" s="2">
        <v>9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19060</v>
      </c>
      <c r="C18611" s="2">
        <v>9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19061</v>
      </c>
      <c r="C18612" s="2">
        <v>9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19062</v>
      </c>
      <c r="C18613" s="2">
        <v>19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19063</v>
      </c>
      <c r="C18614" s="2">
        <v>24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19064</v>
      </c>
      <c r="C18615" s="2">
        <v>28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19065</v>
      </c>
      <c r="C18616" s="2">
        <v>29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19066</v>
      </c>
      <c r="C18617" s="2">
        <v>28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19067</v>
      </c>
      <c r="C18618" s="2">
        <v>22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19068</v>
      </c>
      <c r="C18619" s="2">
        <v>11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19069</v>
      </c>
      <c r="C18620" s="2">
        <v>24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22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16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10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28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19074</v>
      </c>
      <c r="C18625" s="2">
        <v>29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19075</v>
      </c>
      <c r="C18626" s="2">
        <v>27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19076</v>
      </c>
      <c r="C18627" s="2">
        <v>28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19077</v>
      </c>
      <c r="C18628" s="2">
        <v>27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19078</v>
      </c>
      <c r="C18629" s="2">
        <v>26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19079</v>
      </c>
      <c r="C18630" s="2">
        <v>24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19080</v>
      </c>
      <c r="C18631" s="2">
        <v>24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19081</v>
      </c>
      <c r="C18632" s="2">
        <v>21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19082</v>
      </c>
      <c r="C18633" s="2">
        <v>16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19083</v>
      </c>
      <c r="C18634" s="2">
        <v>11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19084</v>
      </c>
      <c r="C18635" s="2">
        <v>34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19085</v>
      </c>
      <c r="C18636" s="2">
        <v>34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19086</v>
      </c>
      <c r="C18637" s="2">
        <v>35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19087</v>
      </c>
      <c r="C18638" s="2">
        <v>34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19088</v>
      </c>
      <c r="C18639" s="2">
        <v>34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19089</v>
      </c>
      <c r="C18640" s="2">
        <v>33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19090</v>
      </c>
      <c r="C18641" s="2">
        <v>29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19091</v>
      </c>
      <c r="C18642" s="2">
        <v>24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19092</v>
      </c>
      <c r="C18643" s="2">
        <v>15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19093</v>
      </c>
      <c r="C18644" s="2">
        <v>8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19094</v>
      </c>
      <c r="C18645" s="2">
        <v>8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19095</v>
      </c>
      <c r="C18646" s="2">
        <v>30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19096</v>
      </c>
      <c r="C18647" s="2">
        <v>33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19097</v>
      </c>
      <c r="C18648" s="2">
        <v>33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19098</v>
      </c>
      <c r="C18649" s="2">
        <v>33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19099</v>
      </c>
      <c r="C18650" s="2">
        <v>33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19100</v>
      </c>
      <c r="C18651" s="2">
        <v>31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19101</v>
      </c>
      <c r="C18652" s="2">
        <v>29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19102</v>
      </c>
      <c r="C18653" s="2">
        <v>27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19103</v>
      </c>
      <c r="C18654" s="2">
        <v>14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19104</v>
      </c>
      <c r="C18655" s="2">
        <v>16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16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19106</v>
      </c>
      <c r="C18657" s="2">
        <v>16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19107</v>
      </c>
      <c r="C18658" s="2">
        <v>13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19108</v>
      </c>
      <c r="C18659" s="2">
        <v>15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19109</v>
      </c>
      <c r="C18660" s="2">
        <v>26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34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35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39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41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42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40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36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19117</v>
      </c>
      <c r="C18668" s="2">
        <v>40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19118</v>
      </c>
      <c r="C18669" s="2">
        <v>40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19119</v>
      </c>
      <c r="C18670" s="2">
        <v>40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19120</v>
      </c>
      <c r="C18671" s="2">
        <v>39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19121</v>
      </c>
      <c r="C18672" s="2">
        <v>35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19122</v>
      </c>
      <c r="C18673" s="2">
        <v>31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19123</v>
      </c>
      <c r="C18674" s="2">
        <v>23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19124</v>
      </c>
      <c r="C18675" s="2">
        <v>37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19125</v>
      </c>
      <c r="C18676" s="2">
        <v>36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19126</v>
      </c>
      <c r="C18677" s="2">
        <v>36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19127</v>
      </c>
      <c r="C18678" s="2">
        <v>35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19128</v>
      </c>
      <c r="C18679" s="2">
        <v>34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19129</v>
      </c>
      <c r="C18680" s="2">
        <v>29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19130</v>
      </c>
      <c r="C18681" s="2">
        <v>23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19131</v>
      </c>
      <c r="C18682" s="2">
        <v>17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19132</v>
      </c>
      <c r="C18683" s="2">
        <v>15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19133</v>
      </c>
      <c r="C18684" s="2">
        <v>37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19134</v>
      </c>
      <c r="C18685" s="2">
        <v>38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19135</v>
      </c>
      <c r="C18686" s="2">
        <v>37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19136</v>
      </c>
      <c r="C18687" s="2">
        <v>38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19137</v>
      </c>
      <c r="C18688" s="2">
        <v>34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19138</v>
      </c>
      <c r="C18689" s="2">
        <v>31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19139</v>
      </c>
      <c r="C18690" s="2">
        <v>28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19140</v>
      </c>
      <c r="C18691" s="2">
        <v>24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19141</v>
      </c>
      <c r="C18692" s="2">
        <v>17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19142</v>
      </c>
      <c r="C18693" s="2">
        <v>9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19143</v>
      </c>
      <c r="C18694" s="2">
        <v>18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14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18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24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33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42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47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45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42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38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20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26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32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36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40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42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40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34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8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19162</v>
      </c>
      <c r="C18713" s="2">
        <v>5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20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24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29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31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34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35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37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38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29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19172</v>
      </c>
      <c r="C18723" s="2">
        <v>30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19173</v>
      </c>
      <c r="C18724" s="2">
        <v>29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19174</v>
      </c>
      <c r="C18725" s="2">
        <v>28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19175</v>
      </c>
      <c r="C18726" s="2">
        <v>28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19176</v>
      </c>
      <c r="C18727" s="2">
        <v>28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19177</v>
      </c>
      <c r="C18728" s="2">
        <v>28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19178</v>
      </c>
      <c r="C18729" s="2">
        <v>27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19179</v>
      </c>
      <c r="C18730" s="2">
        <v>26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19180</v>
      </c>
      <c r="C18731" s="2">
        <v>22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19181</v>
      </c>
      <c r="C18732" s="2">
        <v>19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19182</v>
      </c>
      <c r="C18733" s="2">
        <v>13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30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32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30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30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32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31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33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33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29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19192</v>
      </c>
      <c r="C18743" s="2">
        <v>42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19193</v>
      </c>
      <c r="C18744" s="2">
        <v>49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19194</v>
      </c>
      <c r="C18745" s="2">
        <v>50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19195</v>
      </c>
      <c r="C18746" s="2">
        <v>48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19196</v>
      </c>
      <c r="C18747" s="2">
        <v>42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19197</v>
      </c>
      <c r="C18748" s="2">
        <v>36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19198</v>
      </c>
      <c r="C18749" s="2">
        <v>27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19199</v>
      </c>
      <c r="C18750" s="2">
        <v>19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19200</v>
      </c>
      <c r="C18751" s="2">
        <v>16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19201</v>
      </c>
      <c r="C18752" s="2">
        <v>24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25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28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31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32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33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33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32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24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30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36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38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40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41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40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12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28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19218</v>
      </c>
      <c r="C18769" s="2">
        <v>26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19219</v>
      </c>
      <c r="C18770" s="2">
        <v>27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19220</v>
      </c>
      <c r="C18771" s="2">
        <v>28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19221</v>
      </c>
      <c r="C18772" s="2">
        <v>30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19222</v>
      </c>
      <c r="C18773" s="2">
        <v>30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19223</v>
      </c>
      <c r="C18774" s="2">
        <v>29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19224</v>
      </c>
      <c r="C18775" s="2">
        <v>28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19225</v>
      </c>
      <c r="C18776" s="2">
        <v>25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19226</v>
      </c>
      <c r="C18777" s="2">
        <v>22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19227</v>
      </c>
      <c r="C18778" s="2">
        <v>14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19228</v>
      </c>
      <c r="C18779" s="2">
        <v>13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16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19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25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28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37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19234</v>
      </c>
      <c r="C18785" s="2">
        <v>38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19235</v>
      </c>
      <c r="C18786" s="2">
        <v>37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19236</v>
      </c>
      <c r="C18787" s="2">
        <v>34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19237</v>
      </c>
      <c r="C18788" s="2">
        <v>22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19238</v>
      </c>
      <c r="C18789" s="2">
        <v>30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19239</v>
      </c>
      <c r="C18790" s="2">
        <v>33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19240</v>
      </c>
      <c r="C18791" s="2">
        <v>34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19241</v>
      </c>
      <c r="C18792" s="2">
        <v>35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19242</v>
      </c>
      <c r="C18793" s="2">
        <v>35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19243</v>
      </c>
      <c r="C18794" s="2">
        <v>34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19244</v>
      </c>
      <c r="C18795" s="2">
        <v>34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19245</v>
      </c>
      <c r="C18796" s="2">
        <v>31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19246</v>
      </c>
      <c r="C18797" s="2">
        <v>27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19247</v>
      </c>
      <c r="C18798" s="2">
        <v>20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19248</v>
      </c>
      <c r="C18799" s="2">
        <v>12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19249</v>
      </c>
      <c r="C18800" s="2">
        <v>39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19250</v>
      </c>
      <c r="C18801" s="2">
        <v>42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19251</v>
      </c>
      <c r="C18802" s="2">
        <v>42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19252</v>
      </c>
      <c r="C18803" s="2">
        <v>42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19253</v>
      </c>
      <c r="C18804" s="2">
        <v>40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19254</v>
      </c>
      <c r="C18805" s="2">
        <v>36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19255</v>
      </c>
      <c r="C18806" s="2">
        <v>28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19256</v>
      </c>
      <c r="C18807" s="2">
        <v>21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19257</v>
      </c>
      <c r="C18808" s="2">
        <v>14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19258</v>
      </c>
      <c r="C18809" s="2">
        <v>28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19259</v>
      </c>
      <c r="C18810" s="2">
        <v>29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19260</v>
      </c>
      <c r="C18811" s="2">
        <v>29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19261</v>
      </c>
      <c r="C18812" s="2">
        <v>31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19262</v>
      </c>
      <c r="C18813" s="2">
        <v>32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19263</v>
      </c>
      <c r="C18814" s="2">
        <v>30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19264</v>
      </c>
      <c r="C18815" s="2">
        <v>16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19265</v>
      </c>
      <c r="C18816" s="2">
        <v>15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23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30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35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39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41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41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38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32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25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27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29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29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30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34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18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23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26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25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22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18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15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13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10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11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10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19291</v>
      </c>
      <c r="C18842" s="2">
        <v>10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19292</v>
      </c>
      <c r="C18843" s="2">
        <v>5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19293</v>
      </c>
      <c r="C18844" s="2">
        <v>27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19294</v>
      </c>
      <c r="C18845" s="2">
        <v>28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19295</v>
      </c>
      <c r="C18846" s="2">
        <v>24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19296</v>
      </c>
      <c r="C18847" s="2">
        <v>20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19297</v>
      </c>
      <c r="C18848" s="2">
        <v>20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19298</v>
      </c>
      <c r="C18849" s="2">
        <v>19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19299</v>
      </c>
      <c r="C18850" s="2">
        <v>13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19300</v>
      </c>
      <c r="C18851" s="2">
        <v>10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19301</v>
      </c>
      <c r="C18852" s="2">
        <v>11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19302</v>
      </c>
      <c r="C18853" s="2">
        <v>17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19303</v>
      </c>
      <c r="C18854" s="2">
        <v>24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19304</v>
      </c>
      <c r="C18855" s="2">
        <v>26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19305</v>
      </c>
      <c r="C18856" s="2">
        <v>25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19306</v>
      </c>
      <c r="C18857" s="2">
        <v>24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19307</v>
      </c>
      <c r="C18858" s="2">
        <v>20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19308</v>
      </c>
      <c r="C18859" s="2">
        <v>13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19309</v>
      </c>
      <c r="C18860" s="2">
        <v>11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19310</v>
      </c>
      <c r="C18861" s="2">
        <v>15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19311</v>
      </c>
      <c r="C18862" s="2">
        <v>18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19312</v>
      </c>
      <c r="C18863" s="2">
        <v>19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19313</v>
      </c>
      <c r="C18864" s="2">
        <v>21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19314</v>
      </c>
      <c r="C18865" s="2">
        <v>23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19315</v>
      </c>
      <c r="C18866" s="2">
        <v>23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19316</v>
      </c>
      <c r="C18867" s="2">
        <v>21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19317</v>
      </c>
      <c r="C18868" s="2">
        <v>16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19318</v>
      </c>
      <c r="C18869" s="2">
        <v>8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19319</v>
      </c>
      <c r="C18870" s="2">
        <v>34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19320</v>
      </c>
      <c r="C18871" s="2">
        <v>37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19321</v>
      </c>
      <c r="C18872" s="2">
        <v>38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19322</v>
      </c>
      <c r="C18873" s="2">
        <v>38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19323</v>
      </c>
      <c r="C18874" s="2">
        <v>36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19324</v>
      </c>
      <c r="C18875" s="2">
        <v>34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19325</v>
      </c>
      <c r="C18876" s="2">
        <v>30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19326</v>
      </c>
      <c r="C18877" s="2">
        <v>23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19327</v>
      </c>
      <c r="C18878" s="2">
        <v>17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19328</v>
      </c>
      <c r="C18879" s="2">
        <v>10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19329</v>
      </c>
      <c r="C18880" s="2">
        <v>10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37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19331</v>
      </c>
      <c r="C18882" s="2">
        <v>39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19332</v>
      </c>
      <c r="C18883" s="2">
        <v>39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19333</v>
      </c>
      <c r="C18884" s="2">
        <v>38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19334</v>
      </c>
      <c r="C18885" s="2">
        <v>38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19335</v>
      </c>
      <c r="C18886" s="2">
        <v>36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19336</v>
      </c>
      <c r="C18887" s="2">
        <v>31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19337</v>
      </c>
      <c r="C18888" s="2">
        <v>28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31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32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33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34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34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31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16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19345</v>
      </c>
      <c r="C18896" s="2">
        <v>23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19346</v>
      </c>
      <c r="C18897" s="2">
        <v>26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19347</v>
      </c>
      <c r="C18898" s="2">
        <v>25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19348</v>
      </c>
      <c r="C18899" s="2">
        <v>18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19349</v>
      </c>
      <c r="C18900" s="2">
        <v>28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33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36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36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35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32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31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22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19357</v>
      </c>
      <c r="C18908" s="2">
        <v>15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19358</v>
      </c>
      <c r="C18909" s="2">
        <v>22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19359</v>
      </c>
      <c r="C18910" s="2">
        <v>25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19360</v>
      </c>
      <c r="C18911" s="2">
        <v>25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19361</v>
      </c>
      <c r="C18912" s="2">
        <v>20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19362</v>
      </c>
      <c r="C18913" s="2">
        <v>13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19363</v>
      </c>
      <c r="C18914" s="2">
        <v>15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18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22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26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26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26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28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30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30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31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28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19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19375</v>
      </c>
      <c r="C18926" s="2">
        <v>10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19376</v>
      </c>
      <c r="C18927" s="2">
        <v>11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19377</v>
      </c>
      <c r="C18928" s="2">
        <v>10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19378</v>
      </c>
      <c r="C18929" s="2">
        <v>9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19379</v>
      </c>
      <c r="C18930" s="2">
        <v>8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19380</v>
      </c>
      <c r="C18931" s="2">
        <v>8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19381</v>
      </c>
      <c r="C18932" s="2">
        <v>8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19382</v>
      </c>
      <c r="C18933" s="2">
        <v>7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19383</v>
      </c>
      <c r="C18934" s="2">
        <v>5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19384</v>
      </c>
      <c r="C18935" s="2">
        <v>6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19385</v>
      </c>
      <c r="C18936" s="2">
        <v>8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19386</v>
      </c>
      <c r="C18937" s="2">
        <v>11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19387</v>
      </c>
      <c r="C18938" s="2">
        <v>14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19388</v>
      </c>
      <c r="C18939" s="2">
        <v>12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19389</v>
      </c>
      <c r="C18940" s="2">
        <v>10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19390</v>
      </c>
      <c r="C18941" s="2">
        <v>5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19391</v>
      </c>
      <c r="C18942" s="2">
        <v>11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19392</v>
      </c>
      <c r="C18943" s="2">
        <v>9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19393</v>
      </c>
      <c r="C18944" s="2">
        <v>5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19394</v>
      </c>
      <c r="C18945" s="2">
        <v>13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19395</v>
      </c>
      <c r="C18946" s="2">
        <v>16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19396</v>
      </c>
      <c r="C18947" s="2">
        <v>13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19397</v>
      </c>
      <c r="C18948" s="2">
        <v>10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19398</v>
      </c>
      <c r="C18949" s="2">
        <v>6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19399</v>
      </c>
      <c r="C18950" s="2">
        <v>9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19400</v>
      </c>
      <c r="C18951" s="2">
        <v>8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19401</v>
      </c>
      <c r="C18952" s="2">
        <v>7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19402</v>
      </c>
      <c r="C18953" s="2">
        <v>41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43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38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23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33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35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37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38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38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35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22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29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33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34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34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28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24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24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23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17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20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22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22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22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23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23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24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25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26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24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33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19433</v>
      </c>
      <c r="C18984" s="2">
        <v>35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19434</v>
      </c>
      <c r="C18985" s="2">
        <v>35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19435</v>
      </c>
      <c r="C18986" s="2">
        <v>38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19436</v>
      </c>
      <c r="C18987" s="2">
        <v>40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19437</v>
      </c>
      <c r="C18988" s="2">
        <v>39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19438</v>
      </c>
      <c r="C18989" s="2">
        <v>41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19439</v>
      </c>
      <c r="C18990" s="2">
        <v>37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19440</v>
      </c>
      <c r="C18991" s="2">
        <v>30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19441</v>
      </c>
      <c r="C18992" s="2">
        <v>24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19442</v>
      </c>
      <c r="C18993" s="2">
        <v>18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19443</v>
      </c>
      <c r="C18994" s="2">
        <v>23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25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26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27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24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21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12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25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29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33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34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34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35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35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35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44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19459</v>
      </c>
      <c r="C19010" s="2">
        <v>46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19460</v>
      </c>
      <c r="C19011" s="2">
        <v>46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19461</v>
      </c>
      <c r="C19012" s="2">
        <v>46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19462</v>
      </c>
      <c r="C19013" s="2">
        <v>42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19463</v>
      </c>
      <c r="C19014" s="2">
        <v>33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19464</v>
      </c>
      <c r="C19015" s="2">
        <v>22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19465</v>
      </c>
      <c r="C19016" s="2">
        <v>18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26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29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30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29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29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30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32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32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32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40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19476</v>
      </c>
      <c r="C19027" s="2">
        <v>41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19477</v>
      </c>
      <c r="C19028" s="2">
        <v>41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19478</v>
      </c>
      <c r="C19029" s="2">
        <v>36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19479</v>
      </c>
      <c r="C19030" s="2">
        <v>31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19480</v>
      </c>
      <c r="C19031" s="2">
        <v>22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19481</v>
      </c>
      <c r="C19032" s="2">
        <v>11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19482</v>
      </c>
      <c r="C19033" s="2">
        <v>7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19483</v>
      </c>
      <c r="C19034" s="2">
        <v>43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19484</v>
      </c>
      <c r="C19035" s="2">
        <v>47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19485</v>
      </c>
      <c r="C19036" s="2">
        <v>47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19486</v>
      </c>
      <c r="C19037" s="2">
        <v>45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19487</v>
      </c>
      <c r="C19038" s="2">
        <v>41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19488</v>
      </c>
      <c r="C19039" s="2">
        <v>34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19489</v>
      </c>
      <c r="C19040" s="2">
        <v>26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19490</v>
      </c>
      <c r="C19041" s="2">
        <v>11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19491</v>
      </c>
      <c r="C19042" s="2">
        <v>40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19492</v>
      </c>
      <c r="C19043" s="2">
        <v>40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19493</v>
      </c>
      <c r="C19044" s="2">
        <v>40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19494</v>
      </c>
      <c r="C19045" s="2">
        <v>38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19495</v>
      </c>
      <c r="C19046" s="2">
        <v>33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19496</v>
      </c>
      <c r="C19047" s="2">
        <v>28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19497</v>
      </c>
      <c r="C19048" s="2">
        <v>20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19498</v>
      </c>
      <c r="C19049" s="2">
        <v>14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19499</v>
      </c>
      <c r="C19050" s="2">
        <v>28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19500</v>
      </c>
      <c r="C19051" s="2">
        <v>27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19501</v>
      </c>
      <c r="C19052" s="2">
        <v>27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19502</v>
      </c>
      <c r="C19053" s="2">
        <v>25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19503</v>
      </c>
      <c r="C19054" s="2">
        <v>30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32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34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33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38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19508</v>
      </c>
      <c r="C19059" s="2">
        <v>38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19509</v>
      </c>
      <c r="C19060" s="2">
        <v>37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19510</v>
      </c>
      <c r="C19061" s="2">
        <v>37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19511</v>
      </c>
      <c r="C19062" s="2">
        <v>36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19512</v>
      </c>
      <c r="C19063" s="2">
        <v>31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19513</v>
      </c>
      <c r="C19064" s="2">
        <v>25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19514</v>
      </c>
      <c r="C19065" s="2">
        <v>18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19515</v>
      </c>
      <c r="C19066" s="2">
        <v>23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27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30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32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35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35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35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34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33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19524</v>
      </c>
      <c r="C19075" s="2">
        <v>33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19525</v>
      </c>
      <c r="C19076" s="2">
        <v>32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19526</v>
      </c>
      <c r="C19077" s="2">
        <v>31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19527</v>
      </c>
      <c r="C19078" s="2">
        <v>32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19528</v>
      </c>
      <c r="C19079" s="2">
        <v>32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19529</v>
      </c>
      <c r="C19080" s="2">
        <v>32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19530</v>
      </c>
      <c r="C19081" s="2">
        <v>31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19531</v>
      </c>
      <c r="C19082" s="2">
        <v>27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19532</v>
      </c>
      <c r="C19083" s="2">
        <v>24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19533</v>
      </c>
      <c r="C19084" s="2">
        <v>18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19534</v>
      </c>
      <c r="C19085" s="2">
        <v>36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19535</v>
      </c>
      <c r="C19086" s="2">
        <v>39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19536</v>
      </c>
      <c r="C19087" s="2">
        <v>39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19537</v>
      </c>
      <c r="C19088" s="2">
        <v>39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19538</v>
      </c>
      <c r="C19089" s="2">
        <v>37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19539</v>
      </c>
      <c r="C19090" s="2">
        <v>36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19540</v>
      </c>
      <c r="C19091" s="2">
        <v>30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19541</v>
      </c>
      <c r="C19092" s="2">
        <v>21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19542</v>
      </c>
      <c r="C19093" s="2">
        <v>48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19543</v>
      </c>
      <c r="C19094" s="2">
        <v>47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19544</v>
      </c>
      <c r="C19095" s="2">
        <v>46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19545</v>
      </c>
      <c r="C19096" s="2">
        <v>43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19546</v>
      </c>
      <c r="C19097" s="2">
        <v>36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19547</v>
      </c>
      <c r="C19098" s="2">
        <v>27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19548</v>
      </c>
      <c r="C19099" s="2">
        <v>12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19549</v>
      </c>
      <c r="C19100" s="2">
        <v>25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19550</v>
      </c>
      <c r="C19101" s="2">
        <v>25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19551</v>
      </c>
      <c r="C19102" s="2">
        <v>27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19552</v>
      </c>
      <c r="C19103" s="2">
        <v>27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19553</v>
      </c>
      <c r="C19104" s="2">
        <v>28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19554</v>
      </c>
      <c r="C19105" s="2">
        <v>28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19555</v>
      </c>
      <c r="C19106" s="2">
        <v>28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19556</v>
      </c>
      <c r="C19107" s="2">
        <v>27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19557</v>
      </c>
      <c r="C19108" s="2">
        <v>23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19558</v>
      </c>
      <c r="C19109" s="2">
        <v>12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19559</v>
      </c>
      <c r="C19110" s="2">
        <v>22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28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32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29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26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27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26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26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26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25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24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47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19571</v>
      </c>
      <c r="C19122" s="2">
        <v>51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19572</v>
      </c>
      <c r="C19123" s="2">
        <v>50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19573</v>
      </c>
      <c r="C19124" s="2">
        <v>49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19574</v>
      </c>
      <c r="C19125" s="2">
        <v>41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19575</v>
      </c>
      <c r="C19126" s="2">
        <v>32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19576</v>
      </c>
      <c r="C19127" s="2">
        <v>21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19577</v>
      </c>
      <c r="C19128" s="2">
        <v>24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38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40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40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39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38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51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19584</v>
      </c>
      <c r="C19135" s="2">
        <v>53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19585</v>
      </c>
      <c r="C19136" s="2">
        <v>50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19586</v>
      </c>
      <c r="C19137" s="2">
        <v>43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19587</v>
      </c>
      <c r="C19138" s="2">
        <v>37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19588</v>
      </c>
      <c r="C19139" s="2">
        <v>30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19589</v>
      </c>
      <c r="C19140" s="2">
        <v>20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19590</v>
      </c>
      <c r="C19141" s="2">
        <v>11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19591</v>
      </c>
      <c r="C19142" s="2">
        <v>18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21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23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27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28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29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30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31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32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31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25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17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12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19604</v>
      </c>
      <c r="C19155" s="2">
        <v>33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19605</v>
      </c>
      <c r="C19156" s="2">
        <v>33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19606</v>
      </c>
      <c r="C19157" s="2">
        <v>33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19607</v>
      </c>
      <c r="C19158" s="2">
        <v>33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19608</v>
      </c>
      <c r="C19159" s="2">
        <v>33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19609</v>
      </c>
      <c r="C19160" s="2">
        <v>33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19610</v>
      </c>
      <c r="C19161" s="2">
        <v>33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19611</v>
      </c>
      <c r="C19162" s="2">
        <v>30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19612</v>
      </c>
      <c r="C19163" s="2">
        <v>11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19613</v>
      </c>
      <c r="C19164" s="2">
        <v>10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19614</v>
      </c>
      <c r="C19165" s="2">
        <v>14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19615</v>
      </c>
      <c r="C19166" s="2">
        <v>15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19616</v>
      </c>
      <c r="C19167" s="2">
        <v>18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19617</v>
      </c>
      <c r="C19168" s="2">
        <v>19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19618</v>
      </c>
      <c r="C19169" s="2">
        <v>20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19619</v>
      </c>
      <c r="C19170" s="2">
        <v>21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19620</v>
      </c>
      <c r="C19171" s="2">
        <v>20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19621</v>
      </c>
      <c r="C19172" s="2">
        <v>15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19622</v>
      </c>
      <c r="C19173" s="2">
        <v>30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19623</v>
      </c>
      <c r="C19174" s="2">
        <v>32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19624</v>
      </c>
      <c r="C19175" s="2">
        <v>31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19625</v>
      </c>
      <c r="C19176" s="2">
        <v>31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19626</v>
      </c>
      <c r="C19177" s="2">
        <v>31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19627</v>
      </c>
      <c r="C19178" s="2">
        <v>31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19628</v>
      </c>
      <c r="C19179" s="2">
        <v>28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19629</v>
      </c>
      <c r="C19180" s="2">
        <v>25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19630</v>
      </c>
      <c r="C19181" s="2">
        <v>20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19631</v>
      </c>
      <c r="C19182" s="2">
        <v>14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19632</v>
      </c>
      <c r="C19183" s="2">
        <v>40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19633</v>
      </c>
      <c r="C19184" s="2">
        <v>43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19634</v>
      </c>
      <c r="C19185" s="2">
        <v>43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19635</v>
      </c>
      <c r="C19186" s="2">
        <v>43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19636</v>
      </c>
      <c r="C19187" s="2">
        <v>32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19637</v>
      </c>
      <c r="C19188" s="2">
        <v>21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19638</v>
      </c>
      <c r="C19189" s="2">
        <v>12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19639</v>
      </c>
      <c r="C19190" s="2">
        <v>40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19640</v>
      </c>
      <c r="C19191" s="2">
        <v>42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19641</v>
      </c>
      <c r="C19192" s="2">
        <v>42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19642</v>
      </c>
      <c r="C19193" s="2">
        <v>41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19643</v>
      </c>
      <c r="C19194" s="2">
        <v>38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19644</v>
      </c>
      <c r="C19195" s="2">
        <v>31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19645</v>
      </c>
      <c r="C19196" s="2">
        <v>28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19646</v>
      </c>
      <c r="C19197" s="2">
        <v>20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19647</v>
      </c>
      <c r="C19198" s="2">
        <v>39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19648</v>
      </c>
      <c r="C19199" s="2">
        <v>39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19649</v>
      </c>
      <c r="C19200" s="2">
        <v>39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19650</v>
      </c>
      <c r="C19201" s="2">
        <v>38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19651</v>
      </c>
      <c r="C19202" s="2">
        <v>33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19652</v>
      </c>
      <c r="C19203" s="2">
        <v>29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19653</v>
      </c>
      <c r="C19204" s="2">
        <v>24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29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26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27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27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31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33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32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32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28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19663</v>
      </c>
      <c r="C19214" s="2">
        <v>31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19664</v>
      </c>
      <c r="C19215" s="2">
        <v>30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19665</v>
      </c>
      <c r="C19216" s="2">
        <v>30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19666</v>
      </c>
      <c r="C19217" s="2">
        <v>30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19667</v>
      </c>
      <c r="C19218" s="2">
        <v>29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19668</v>
      </c>
      <c r="C19219" s="2">
        <v>29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19669</v>
      </c>
      <c r="C19220" s="2">
        <v>29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19670</v>
      </c>
      <c r="C19221" s="2">
        <v>27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19671</v>
      </c>
      <c r="C19222" s="2">
        <v>20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19672</v>
      </c>
      <c r="C19223" s="2">
        <v>13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19673</v>
      </c>
      <c r="C19224" s="2">
        <v>13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19674</v>
      </c>
      <c r="C19225" s="2">
        <v>15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19675</v>
      </c>
      <c r="C19226" s="2">
        <v>19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19676</v>
      </c>
      <c r="C19227" s="2">
        <v>16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17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24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32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34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33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44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19683</v>
      </c>
      <c r="C19234" s="2">
        <v>45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19684</v>
      </c>
      <c r="C19235" s="2">
        <v>44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19685</v>
      </c>
      <c r="C19236" s="2">
        <v>43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19686</v>
      </c>
      <c r="C19237" s="2">
        <v>38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19687</v>
      </c>
      <c r="C19238" s="2">
        <v>31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19688</v>
      </c>
      <c r="C19239" s="2">
        <v>30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31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33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32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31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31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32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30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35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19697</v>
      </c>
      <c r="C19248" s="2">
        <v>38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19698</v>
      </c>
      <c r="C19249" s="2">
        <v>39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19699</v>
      </c>
      <c r="C19250" s="2">
        <v>40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19700</v>
      </c>
      <c r="C19251" s="2">
        <v>40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19701</v>
      </c>
      <c r="C19252" s="2">
        <v>37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19702</v>
      </c>
      <c r="C19253" s="2">
        <v>29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19703</v>
      </c>
      <c r="C19254" s="2">
        <v>30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19704</v>
      </c>
      <c r="C19255" s="2">
        <v>30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19705</v>
      </c>
      <c r="C19256" s="2">
        <v>32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19706</v>
      </c>
      <c r="C19257" s="2">
        <v>36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19707</v>
      </c>
      <c r="C19258" s="2">
        <v>36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19708</v>
      </c>
      <c r="C19259" s="2">
        <v>34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19709</v>
      </c>
      <c r="C19260" s="2">
        <v>32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19710</v>
      </c>
      <c r="C19261" s="2">
        <v>28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19711</v>
      </c>
      <c r="C19262" s="2">
        <v>21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19712</v>
      </c>
      <c r="C19263" s="2">
        <v>15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19713</v>
      </c>
      <c r="C19264" s="2">
        <v>24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20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10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9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17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22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27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31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34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36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35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39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19725</v>
      </c>
      <c r="C19276" s="2">
        <v>42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19726</v>
      </c>
      <c r="C19277" s="2">
        <v>42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19727</v>
      </c>
      <c r="C19278" s="2">
        <v>42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19728</v>
      </c>
      <c r="C19279" s="2">
        <v>41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19729</v>
      </c>
      <c r="C19280" s="2">
        <v>36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19730</v>
      </c>
      <c r="C19281" s="2">
        <v>28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19731</v>
      </c>
      <c r="C19282" s="2">
        <v>19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27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30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28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34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19736</v>
      </c>
      <c r="C19287" s="2">
        <v>34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19737</v>
      </c>
      <c r="C19288" s="2">
        <v>18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24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25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7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19741</v>
      </c>
      <c r="C19292" s="2">
        <v>28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31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34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37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36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36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36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32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19749</v>
      </c>
      <c r="C19300" s="2">
        <v>31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19750</v>
      </c>
      <c r="C19301" s="2">
        <v>27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19751</v>
      </c>
      <c r="C19302" s="2">
        <v>20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19752</v>
      </c>
      <c r="C19303" s="2">
        <v>24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29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33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35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33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34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34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30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31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32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32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34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17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21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24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26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26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28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31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33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34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19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19774</v>
      </c>
      <c r="C19325" s="2">
        <v>27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19775</v>
      </c>
      <c r="C19326" s="2">
        <v>28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19776</v>
      </c>
      <c r="C19327" s="2">
        <v>26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19777</v>
      </c>
      <c r="C19328" s="2">
        <v>25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19778</v>
      </c>
      <c r="C19329" s="2">
        <v>19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19779</v>
      </c>
      <c r="C19330" s="2">
        <v>16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24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30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21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14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9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19786</v>
      </c>
      <c r="C19337" s="2">
        <v>9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19787</v>
      </c>
      <c r="C19338" s="2">
        <v>24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19788</v>
      </c>
      <c r="C19339" s="2">
        <v>26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19789</v>
      </c>
      <c r="C19340" s="2">
        <v>26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19790</v>
      </c>
      <c r="C19341" s="2">
        <v>27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19791</v>
      </c>
      <c r="C19342" s="2">
        <v>27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19792</v>
      </c>
      <c r="C19343" s="2">
        <v>26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19793</v>
      </c>
      <c r="C19344" s="2">
        <v>27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19794</v>
      </c>
      <c r="C19345" s="2">
        <v>26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19795</v>
      </c>
      <c r="C19346" s="2">
        <v>25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19796</v>
      </c>
      <c r="C19347" s="2">
        <v>22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19797</v>
      </c>
      <c r="C19348" s="2">
        <v>19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19798</v>
      </c>
      <c r="C19349" s="2">
        <v>16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19799</v>
      </c>
      <c r="C19350" s="2">
        <v>12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19800</v>
      </c>
      <c r="C19351" s="2">
        <v>11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19801</v>
      </c>
      <c r="C19352" s="2">
        <v>41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19802</v>
      </c>
      <c r="C19353" s="2">
        <v>36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19803</v>
      </c>
      <c r="C19354" s="2">
        <v>26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19804</v>
      </c>
      <c r="C19355" s="2">
        <v>24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19805</v>
      </c>
      <c r="C19356" s="2">
        <v>30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19806</v>
      </c>
      <c r="C19357" s="2">
        <v>30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19807</v>
      </c>
      <c r="C19358" s="2">
        <v>16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21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28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35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36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38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38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39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37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11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19817</v>
      </c>
      <c r="C19368" s="2">
        <v>15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19818</v>
      </c>
      <c r="C19369" s="2">
        <v>16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19819</v>
      </c>
      <c r="C19370" s="2">
        <v>16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19820</v>
      </c>
      <c r="C19371" s="2">
        <v>17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19821</v>
      </c>
      <c r="C19372" s="2">
        <v>16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19822</v>
      </c>
      <c r="C19373" s="2">
        <v>15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19823</v>
      </c>
      <c r="C19374" s="2">
        <v>14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19824</v>
      </c>
      <c r="C19375" s="2">
        <v>33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19825</v>
      </c>
      <c r="C19376" s="2">
        <v>33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19826</v>
      </c>
      <c r="C19377" s="2">
        <v>33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19827</v>
      </c>
      <c r="C19378" s="2">
        <v>32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19828</v>
      </c>
      <c r="C19379" s="2">
        <v>32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19829</v>
      </c>
      <c r="C19380" s="2">
        <v>31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19830</v>
      </c>
      <c r="C19381" s="2">
        <v>27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19831</v>
      </c>
      <c r="C19382" s="2">
        <v>8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19832</v>
      </c>
      <c r="C19383" s="2">
        <v>9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19833</v>
      </c>
      <c r="C19384" s="2">
        <v>46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19834</v>
      </c>
      <c r="C19385" s="2">
        <v>47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19835</v>
      </c>
      <c r="C19386" s="2">
        <v>46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19836</v>
      </c>
      <c r="C19387" s="2">
        <v>43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19837</v>
      </c>
      <c r="C19388" s="2">
        <v>36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19838</v>
      </c>
      <c r="C19389" s="2">
        <v>30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19839</v>
      </c>
      <c r="C19390" s="2">
        <v>22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19840</v>
      </c>
      <c r="C19391" s="2">
        <v>14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19841</v>
      </c>
      <c r="C19392" s="2">
        <v>11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19842</v>
      </c>
      <c r="C19393" s="2">
        <v>10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19843</v>
      </c>
      <c r="C19394" s="2">
        <v>7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19844</v>
      </c>
      <c r="C19395" s="2">
        <v>8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12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15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20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23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25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22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45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19852</v>
      </c>
      <c r="C19403" s="2">
        <v>45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19853</v>
      </c>
      <c r="C19404" s="2">
        <v>44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19854</v>
      </c>
      <c r="C19405" s="2">
        <v>43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19855</v>
      </c>
      <c r="C19406" s="2">
        <v>44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44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37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19858</v>
      </c>
      <c r="C19409" s="2">
        <v>37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19859</v>
      </c>
      <c r="C19410" s="2">
        <v>36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19860</v>
      </c>
      <c r="C19411" s="2">
        <v>35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19861</v>
      </c>
      <c r="C19412" s="2">
        <v>34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19862</v>
      </c>
      <c r="C19413" s="2">
        <v>32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19863</v>
      </c>
      <c r="C19414" s="2">
        <v>27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19864</v>
      </c>
      <c r="C19415" s="2">
        <v>20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19865</v>
      </c>
      <c r="C19416" s="2">
        <v>15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22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26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29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29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29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29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29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28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30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32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31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32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32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31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27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25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31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30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28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28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28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32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30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28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35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19891</v>
      </c>
      <c r="C19442" s="2">
        <v>35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19892</v>
      </c>
      <c r="C19443" s="2">
        <v>34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19893</v>
      </c>
      <c r="C19444" s="2">
        <v>33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19894</v>
      </c>
      <c r="C19445" s="2">
        <v>31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19895</v>
      </c>
      <c r="C19446" s="2">
        <v>29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19896</v>
      </c>
      <c r="C19447" s="2">
        <v>26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19897</v>
      </c>
      <c r="C19448" s="2">
        <v>23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19898</v>
      </c>
      <c r="C19449" s="2">
        <v>17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19899</v>
      </c>
      <c r="C19450" s="2">
        <v>5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19900</v>
      </c>
      <c r="C19451" s="2">
        <v>33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19901</v>
      </c>
      <c r="C19452" s="2">
        <v>33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19902</v>
      </c>
      <c r="C19453" s="2">
        <v>35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19903</v>
      </c>
      <c r="C19454" s="2">
        <v>37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19904</v>
      </c>
      <c r="C19455" s="2">
        <v>38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19905</v>
      </c>
      <c r="C19456" s="2">
        <v>38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19906</v>
      </c>
      <c r="C19457" s="2">
        <v>36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19907</v>
      </c>
      <c r="C19458" s="2">
        <v>31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19908</v>
      </c>
      <c r="C19459" s="2">
        <v>28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19909</v>
      </c>
      <c r="C19460" s="2">
        <v>19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19910</v>
      </c>
      <c r="C19461" s="2">
        <v>13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13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13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13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13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13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12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30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19918</v>
      </c>
      <c r="C19469" s="2">
        <v>33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19919</v>
      </c>
      <c r="C19470" s="2">
        <v>34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19920</v>
      </c>
      <c r="C19471" s="2">
        <v>34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19921</v>
      </c>
      <c r="C19472" s="2">
        <v>34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19922</v>
      </c>
      <c r="C19473" s="2">
        <v>33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19923</v>
      </c>
      <c r="C19474" s="2">
        <v>31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19924</v>
      </c>
      <c r="C19475" s="2">
        <v>27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19925</v>
      </c>
      <c r="C19476" s="2">
        <v>23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19926</v>
      </c>
      <c r="C19477" s="2">
        <v>15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19927</v>
      </c>
      <c r="C19478" s="2">
        <v>9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19928</v>
      </c>
      <c r="C19479" s="2">
        <v>21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19929</v>
      </c>
      <c r="C19480" s="2">
        <v>23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19930</v>
      </c>
      <c r="C19481" s="2">
        <v>24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19931</v>
      </c>
      <c r="C19482" s="2">
        <v>23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19932</v>
      </c>
      <c r="C19483" s="2">
        <v>24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19933</v>
      </c>
      <c r="C19484" s="2">
        <v>23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19934</v>
      </c>
      <c r="C19485" s="2">
        <v>23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19935</v>
      </c>
      <c r="C19486" s="2">
        <v>24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19936</v>
      </c>
      <c r="C19487" s="2">
        <v>22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19937</v>
      </c>
      <c r="C19488" s="2">
        <v>20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27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29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29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30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28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29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30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31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22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23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22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23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16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15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8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21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25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27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26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5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12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21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19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18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19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19963</v>
      </c>
      <c r="C19514" s="2">
        <v>17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19964</v>
      </c>
      <c r="C19515" s="2">
        <v>20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19965</v>
      </c>
      <c r="C19516" s="2">
        <v>5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19966</v>
      </c>
      <c r="C19517" s="2">
        <v>6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19967</v>
      </c>
      <c r="C19518" s="2">
        <v>9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19968</v>
      </c>
      <c r="C19519" s="2">
        <v>16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19969</v>
      </c>
      <c r="C19520" s="2">
        <v>18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19970</v>
      </c>
      <c r="C19521" s="2">
        <v>20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19971</v>
      </c>
      <c r="C19522" s="2">
        <v>25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19972</v>
      </c>
      <c r="C19523" s="2">
        <v>25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19973</v>
      </c>
      <c r="C19524" s="2">
        <v>26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19974</v>
      </c>
      <c r="C19525" s="2">
        <v>26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19975</v>
      </c>
      <c r="C19526" s="2">
        <v>26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19976</v>
      </c>
      <c r="C19527" s="2">
        <v>24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19977</v>
      </c>
      <c r="C19528" s="2">
        <v>19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19978</v>
      </c>
      <c r="C19529" s="2">
        <v>12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19979</v>
      </c>
      <c r="C19530" s="2">
        <v>17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27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30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29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29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29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29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29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29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19988</v>
      </c>
      <c r="C19539" s="2">
        <v>27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19989</v>
      </c>
      <c r="C19540" s="2">
        <v>24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19990</v>
      </c>
      <c r="C19541" s="2">
        <v>18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19991</v>
      </c>
      <c r="C19542" s="2">
        <v>14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19992</v>
      </c>
      <c r="C19543" s="2">
        <v>12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19993</v>
      </c>
      <c r="C19544" s="2">
        <v>9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19994</v>
      </c>
      <c r="C19545" s="2">
        <v>7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21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19996</v>
      </c>
      <c r="C19547" s="2">
        <v>15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19997</v>
      </c>
      <c r="C19548" s="2">
        <v>7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19998</v>
      </c>
      <c r="C19549" s="2">
        <v>22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32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31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30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32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14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20004</v>
      </c>
      <c r="C19555" s="2">
        <v>15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20005</v>
      </c>
      <c r="C19556" s="2">
        <v>25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20006</v>
      </c>
      <c r="C19557" s="2">
        <v>19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20007</v>
      </c>
      <c r="C19558" s="2">
        <v>14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20008</v>
      </c>
      <c r="C19559" s="2">
        <v>11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20009</v>
      </c>
      <c r="C19560" s="2">
        <v>26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20010</v>
      </c>
      <c r="C19561" s="2">
        <v>22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20011</v>
      </c>
      <c r="C19562" s="2">
        <v>16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20012</v>
      </c>
      <c r="C19563" s="2">
        <v>10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20013</v>
      </c>
      <c r="C19564" s="2">
        <v>20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26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25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24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24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24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23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23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26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29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29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35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20025</v>
      </c>
      <c r="C19576" s="2">
        <v>36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20026</v>
      </c>
      <c r="C19577" s="2">
        <v>36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20027</v>
      </c>
      <c r="C19578" s="2">
        <v>36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20028</v>
      </c>
      <c r="C19579" s="2">
        <v>36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20029</v>
      </c>
      <c r="C19580" s="2">
        <v>33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20030</v>
      </c>
      <c r="C19581" s="2">
        <v>17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21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24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22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20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17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17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17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14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10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11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15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16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18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20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22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23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17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20048</v>
      </c>
      <c r="C19599" s="2">
        <v>27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31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32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33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34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37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37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33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22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25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12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9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10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16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22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23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21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22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17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9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9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15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20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23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26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28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31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29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26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24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18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22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27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26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26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26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26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27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28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28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24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20089</v>
      </c>
      <c r="C19640" s="2">
        <v>25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20090</v>
      </c>
      <c r="C19641" s="2">
        <v>25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20091</v>
      </c>
      <c r="C19642" s="2">
        <v>25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20092</v>
      </c>
      <c r="C19643" s="2">
        <v>25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20093</v>
      </c>
      <c r="C19644" s="2">
        <v>25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20094</v>
      </c>
      <c r="C19645" s="2">
        <v>22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25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27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24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20098</v>
      </c>
      <c r="C19649" s="2">
        <v>23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20099</v>
      </c>
      <c r="C19650" s="2">
        <v>26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20100</v>
      </c>
      <c r="C19651" s="2">
        <v>28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20101</v>
      </c>
      <c r="C19652" s="2">
        <v>29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20102</v>
      </c>
      <c r="C19653" s="2">
        <v>42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20103</v>
      </c>
      <c r="C19654" s="2">
        <v>38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20104</v>
      </c>
      <c r="C19655" s="2">
        <v>26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20105</v>
      </c>
      <c r="C19656" s="2">
        <v>15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20106</v>
      </c>
      <c r="C19657" s="2">
        <v>9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20107</v>
      </c>
      <c r="C19658" s="2">
        <v>12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20108</v>
      </c>
      <c r="C19659" s="2">
        <v>19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20109</v>
      </c>
      <c r="C19660" s="2">
        <v>24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20110</v>
      </c>
      <c r="C19661" s="2">
        <v>36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20111</v>
      </c>
      <c r="C19662" s="2">
        <v>37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20112</v>
      </c>
      <c r="C19663" s="2">
        <v>37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20113</v>
      </c>
      <c r="C19664" s="2">
        <v>38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20114</v>
      </c>
      <c r="C19665" s="2">
        <v>26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26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29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29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28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13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20120</v>
      </c>
      <c r="C19671" s="2">
        <v>19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20121</v>
      </c>
      <c r="C19672" s="2">
        <v>23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20122</v>
      </c>
      <c r="C19673" s="2">
        <v>26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20123</v>
      </c>
      <c r="C19674" s="2">
        <v>28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20124</v>
      </c>
      <c r="C19675" s="2">
        <v>26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20125</v>
      </c>
      <c r="C19676" s="2">
        <v>20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20126</v>
      </c>
      <c r="C19677" s="2">
        <v>18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24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28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32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33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34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33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33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30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26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37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37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39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36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34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23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20142</v>
      </c>
      <c r="C19693" s="2">
        <v>24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20143</v>
      </c>
      <c r="C19694" s="2">
        <v>26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20144</v>
      </c>
      <c r="C19695" s="2">
        <v>26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20145</v>
      </c>
      <c r="C19696" s="2">
        <v>26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20146</v>
      </c>
      <c r="C19697" s="2">
        <v>27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20147</v>
      </c>
      <c r="C19698" s="2">
        <v>28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20148</v>
      </c>
      <c r="C19699" s="2">
        <v>25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20149</v>
      </c>
      <c r="C19700" s="2">
        <v>24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20150</v>
      </c>
      <c r="C19701" s="2">
        <v>25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20151</v>
      </c>
      <c r="C19702" s="2">
        <v>23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20152</v>
      </c>
      <c r="C19703" s="2">
        <v>16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20153</v>
      </c>
      <c r="C19704" s="2">
        <v>9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20154</v>
      </c>
      <c r="C19705" s="2">
        <v>6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20155</v>
      </c>
      <c r="C19706" s="2">
        <v>12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20156</v>
      </c>
      <c r="C19707" s="2">
        <v>17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20157</v>
      </c>
      <c r="C19708" s="2">
        <v>19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20158</v>
      </c>
      <c r="C19709" s="2">
        <v>21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20159</v>
      </c>
      <c r="C19710" s="2">
        <v>22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20160</v>
      </c>
      <c r="C19711" s="2">
        <v>13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22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29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35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37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39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35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33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9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34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20170</v>
      </c>
      <c r="C19721" s="2">
        <v>34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20171</v>
      </c>
      <c r="C19722" s="2">
        <v>35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20172</v>
      </c>
      <c r="C19723" s="2">
        <v>36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20173</v>
      </c>
      <c r="C19724" s="2">
        <v>35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20174</v>
      </c>
      <c r="C19725" s="2">
        <v>18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22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25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27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28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29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29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29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30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30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12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16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20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23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23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24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25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26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27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27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26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27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20196</v>
      </c>
      <c r="C19747" s="2">
        <v>22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20197</v>
      </c>
      <c r="C19748" s="2">
        <v>17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20198</v>
      </c>
      <c r="C19749" s="2">
        <v>14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20199</v>
      </c>
      <c r="C19750" s="2">
        <v>26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12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20201</v>
      </c>
      <c r="C19752" s="2">
        <v>21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20202</v>
      </c>
      <c r="C19753" s="2">
        <v>22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20203</v>
      </c>
      <c r="C19754" s="2">
        <v>20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20204</v>
      </c>
      <c r="C19755" s="2">
        <v>13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20205</v>
      </c>
      <c r="C19756" s="2">
        <v>9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20206</v>
      </c>
      <c r="C19757" s="2">
        <v>36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20207</v>
      </c>
      <c r="C19758" s="2">
        <v>36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20208</v>
      </c>
      <c r="C19759" s="2">
        <v>35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20209</v>
      </c>
      <c r="C19760" s="2">
        <v>35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20210</v>
      </c>
      <c r="C19761" s="2">
        <v>35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20211</v>
      </c>
      <c r="C19762" s="2">
        <v>33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20212</v>
      </c>
      <c r="C19763" s="2">
        <v>27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20213</v>
      </c>
      <c r="C19764" s="2">
        <v>19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20214</v>
      </c>
      <c r="C19765" s="2">
        <v>27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36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44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49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49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48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24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30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33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34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34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35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35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33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19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13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20230</v>
      </c>
      <c r="C19781" s="2">
        <v>22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20231</v>
      </c>
      <c r="C19782" s="2">
        <v>25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20232</v>
      </c>
      <c r="C19783" s="2">
        <v>25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20233</v>
      </c>
      <c r="C19784" s="2">
        <v>26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20234</v>
      </c>
      <c r="C19785" s="2">
        <v>27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20235</v>
      </c>
      <c r="C19786" s="2">
        <v>27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20236</v>
      </c>
      <c r="C19787" s="2">
        <v>28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20237</v>
      </c>
      <c r="C19788" s="2">
        <v>27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20238</v>
      </c>
      <c r="C19789" s="2">
        <v>26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20239</v>
      </c>
      <c r="C19790" s="2">
        <v>20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20240</v>
      </c>
      <c r="C19791" s="2">
        <v>13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20241</v>
      </c>
      <c r="C19792" s="2">
        <v>7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20242</v>
      </c>
      <c r="C19793" s="2">
        <v>19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20243</v>
      </c>
      <c r="C19794" s="2">
        <v>22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20244</v>
      </c>
      <c r="C19795" s="2">
        <v>25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20245</v>
      </c>
      <c r="C19796" s="2">
        <v>26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20246</v>
      </c>
      <c r="C19797" s="2">
        <v>26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20247</v>
      </c>
      <c r="C19798" s="2">
        <v>26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20248</v>
      </c>
      <c r="C19799" s="2">
        <v>21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20249</v>
      </c>
      <c r="C19800" s="2">
        <v>14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20250</v>
      </c>
      <c r="C19801" s="2">
        <v>20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15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15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37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20254</v>
      </c>
      <c r="C19805" s="2">
        <v>38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20255</v>
      </c>
      <c r="C19806" s="2">
        <v>39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20256</v>
      </c>
      <c r="C19807" s="2">
        <v>39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20257</v>
      </c>
      <c r="C19808" s="2">
        <v>38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20258</v>
      </c>
      <c r="C19809" s="2">
        <v>34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20259</v>
      </c>
      <c r="C19810" s="2">
        <v>27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20260</v>
      </c>
      <c r="C19811" s="2">
        <v>20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20261</v>
      </c>
      <c r="C19812" s="2">
        <v>14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20262</v>
      </c>
      <c r="C19813" s="2">
        <v>14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20263</v>
      </c>
      <c r="C19814" s="2">
        <v>19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20264</v>
      </c>
      <c r="C19815" s="2">
        <v>19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20265</v>
      </c>
      <c r="C19816" s="2">
        <v>15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20266</v>
      </c>
      <c r="C19817" s="2">
        <v>12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20267</v>
      </c>
      <c r="C19818" s="2">
        <v>33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20268</v>
      </c>
      <c r="C19819" s="2">
        <v>34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20269</v>
      </c>
      <c r="C19820" s="2">
        <v>34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20270</v>
      </c>
      <c r="C19821" s="2">
        <v>34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20271</v>
      </c>
      <c r="C19822" s="2">
        <v>34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20272</v>
      </c>
      <c r="C19823" s="2">
        <v>33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20273</v>
      </c>
      <c r="C19824" s="2">
        <v>31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20274</v>
      </c>
      <c r="C19825" s="2">
        <v>26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20275</v>
      </c>
      <c r="C19826" s="2">
        <v>20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20276</v>
      </c>
      <c r="C19827" s="2">
        <v>12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20277</v>
      </c>
      <c r="C19828" s="2">
        <v>25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30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27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29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30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29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29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28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29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30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26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18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20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20290</v>
      </c>
      <c r="C19841" s="2">
        <v>18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20291</v>
      </c>
      <c r="C19842" s="2">
        <v>15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20292</v>
      </c>
      <c r="C19843" s="2">
        <v>10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20293</v>
      </c>
      <c r="C19844" s="2">
        <v>6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20294</v>
      </c>
      <c r="C19845" s="2">
        <v>34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20295</v>
      </c>
      <c r="C19846" s="2">
        <v>38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20296</v>
      </c>
      <c r="C19847" s="2">
        <v>38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20297</v>
      </c>
      <c r="C19848" s="2">
        <v>37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20298</v>
      </c>
      <c r="C19849" s="2">
        <v>37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20299</v>
      </c>
      <c r="C19850" s="2">
        <v>37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20300</v>
      </c>
      <c r="C19851" s="2">
        <v>35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20301</v>
      </c>
      <c r="C19852" s="2">
        <v>27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20302</v>
      </c>
      <c r="C19853" s="2">
        <v>17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20303</v>
      </c>
      <c r="C19854" s="2">
        <v>36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20304</v>
      </c>
      <c r="C19855" s="2">
        <v>36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20305</v>
      </c>
      <c r="C19856" s="2">
        <v>36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20306</v>
      </c>
      <c r="C19857" s="2">
        <v>36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20307</v>
      </c>
      <c r="C19858" s="2">
        <v>36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20308</v>
      </c>
      <c r="C19859" s="2">
        <v>34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20309</v>
      </c>
      <c r="C19860" s="2">
        <v>28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20310</v>
      </c>
      <c r="C19861" s="2">
        <v>20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20311</v>
      </c>
      <c r="C19862" s="2">
        <v>12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20312</v>
      </c>
      <c r="C19863" s="2">
        <v>41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20313</v>
      </c>
      <c r="C19864" s="2">
        <v>40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20314</v>
      </c>
      <c r="C19865" s="2">
        <v>36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20315</v>
      </c>
      <c r="C19866" s="2">
        <v>35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20316</v>
      </c>
      <c r="C19867" s="2">
        <v>36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20317</v>
      </c>
      <c r="C19868" s="2">
        <v>38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20318</v>
      </c>
      <c r="C19869" s="2">
        <v>36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20319</v>
      </c>
      <c r="C19870" s="2">
        <v>30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20320</v>
      </c>
      <c r="C19871" s="2">
        <v>28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20321</v>
      </c>
      <c r="C19872" s="2">
        <v>32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20322</v>
      </c>
      <c r="C19873" s="2">
        <v>33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20323</v>
      </c>
      <c r="C19874" s="2">
        <v>33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20324</v>
      </c>
      <c r="C19875" s="2">
        <v>33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20325</v>
      </c>
      <c r="C19876" s="2">
        <v>33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20326</v>
      </c>
      <c r="C19877" s="2">
        <v>32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20327</v>
      </c>
      <c r="C19878" s="2">
        <v>31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20328</v>
      </c>
      <c r="C19879" s="2">
        <v>25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20329</v>
      </c>
      <c r="C19880" s="2">
        <v>22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20330</v>
      </c>
      <c r="C19881" s="2">
        <v>23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20331</v>
      </c>
      <c r="C19882" s="2">
        <v>22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20332</v>
      </c>
      <c r="C19883" s="2">
        <v>17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20333</v>
      </c>
      <c r="C19884" s="2">
        <v>30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20334</v>
      </c>
      <c r="C19885" s="2">
        <v>31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20335</v>
      </c>
      <c r="C19886" s="2">
        <v>28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20336</v>
      </c>
      <c r="C19887" s="2">
        <v>22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20337</v>
      </c>
      <c r="C19888" s="2">
        <v>13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20338</v>
      </c>
      <c r="C19889" s="2">
        <v>40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20339</v>
      </c>
      <c r="C19890" s="2">
        <v>42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20340</v>
      </c>
      <c r="C19891" s="2">
        <v>42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20341</v>
      </c>
      <c r="C19892" s="2">
        <v>42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20342</v>
      </c>
      <c r="C19893" s="2">
        <v>36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20343</v>
      </c>
      <c r="C19894" s="2">
        <v>30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20344</v>
      </c>
      <c r="C19895" s="2">
        <v>24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20345</v>
      </c>
      <c r="C19896" s="2">
        <v>17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20346</v>
      </c>
      <c r="C19897" s="2">
        <v>36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20347</v>
      </c>
      <c r="C19898" s="2">
        <v>38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20348</v>
      </c>
      <c r="C19899" s="2">
        <v>38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20349</v>
      </c>
      <c r="C19900" s="2">
        <v>37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20350</v>
      </c>
      <c r="C19901" s="2">
        <v>35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20351</v>
      </c>
      <c r="C19902" s="2">
        <v>31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20352</v>
      </c>
      <c r="C19903" s="2">
        <v>27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20353</v>
      </c>
      <c r="C19904" s="2">
        <v>23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20354</v>
      </c>
      <c r="C19905" s="2">
        <v>17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20355</v>
      </c>
      <c r="C19906" s="2">
        <v>26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29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29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25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21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17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21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20362</v>
      </c>
      <c r="C19913" s="2">
        <v>20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18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27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27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30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29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27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29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32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32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31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7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20374</v>
      </c>
      <c r="C19925" s="2">
        <v>8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20375</v>
      </c>
      <c r="C19926" s="2">
        <v>9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20376</v>
      </c>
      <c r="C19927" s="2">
        <v>10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20377</v>
      </c>
      <c r="C19928" s="2">
        <v>12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20378</v>
      </c>
      <c r="C19929" s="2">
        <v>13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20379</v>
      </c>
      <c r="C19930" s="2">
        <v>15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20380</v>
      </c>
      <c r="C19931" s="2">
        <v>16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20381</v>
      </c>
      <c r="C19932" s="2">
        <v>16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20382</v>
      </c>
      <c r="C19933" s="2">
        <v>15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20383</v>
      </c>
      <c r="C19934" s="2">
        <v>14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20384</v>
      </c>
      <c r="C19935" s="2">
        <v>14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20385</v>
      </c>
      <c r="C19936" s="2">
        <v>13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20386</v>
      </c>
      <c r="C19937" s="2">
        <v>14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20387</v>
      </c>
      <c r="C19938" s="2">
        <v>16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20388</v>
      </c>
      <c r="C19939" s="2">
        <v>18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20389</v>
      </c>
      <c r="C19940" s="2">
        <v>19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20390</v>
      </c>
      <c r="C19941" s="2">
        <v>9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20391</v>
      </c>
      <c r="C19942" s="2">
        <v>13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16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20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22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21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22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25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26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26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27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27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27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27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20404</v>
      </c>
      <c r="C19955" s="2">
        <v>27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20405</v>
      </c>
      <c r="C19956" s="2">
        <v>27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20406</v>
      </c>
      <c r="C19957" s="2">
        <v>27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20407</v>
      </c>
      <c r="C19958" s="2">
        <v>27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20408</v>
      </c>
      <c r="C19959" s="2">
        <v>26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20409</v>
      </c>
      <c r="C19960" s="2">
        <v>25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20410</v>
      </c>
      <c r="C19961" s="2">
        <v>21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20411</v>
      </c>
      <c r="C19962" s="2">
        <v>29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20412</v>
      </c>
      <c r="C19963" s="2">
        <v>32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20413</v>
      </c>
      <c r="C19964" s="2">
        <v>34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20414</v>
      </c>
      <c r="C19965" s="2">
        <v>33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20415</v>
      </c>
      <c r="C19966" s="2">
        <v>30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20416</v>
      </c>
      <c r="C19967" s="2">
        <v>27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32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32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13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11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18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27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29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11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20425</v>
      </c>
      <c r="C19976" s="2">
        <v>14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16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22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26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30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32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32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34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34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32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36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20436</v>
      </c>
      <c r="C19987" s="2">
        <v>36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20437</v>
      </c>
      <c r="C19988" s="2">
        <v>37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20438</v>
      </c>
      <c r="C19989" s="2">
        <v>39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20439</v>
      </c>
      <c r="C19990" s="2">
        <v>36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20440</v>
      </c>
      <c r="C19991" s="2">
        <v>33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20441</v>
      </c>
      <c r="C19992" s="2">
        <v>30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20442</v>
      </c>
      <c r="C19993" s="2">
        <v>17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20443</v>
      </c>
      <c r="C19994" s="2">
        <v>20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26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28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29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30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29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29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28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27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26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35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20454</v>
      </c>
      <c r="C20005" s="2">
        <v>35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20455</v>
      </c>
      <c r="C20006" s="2">
        <v>36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20456</v>
      </c>
      <c r="C20007" s="2">
        <v>37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20457</v>
      </c>
      <c r="C20008" s="2">
        <v>38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20458</v>
      </c>
      <c r="C20009" s="2">
        <v>35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20459</v>
      </c>
      <c r="C20010" s="2">
        <v>27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20460</v>
      </c>
      <c r="C20011" s="2">
        <v>17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20461</v>
      </c>
      <c r="C20012" s="2">
        <v>46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20462</v>
      </c>
      <c r="C20013" s="2">
        <v>49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20463</v>
      </c>
      <c r="C20014" s="2">
        <v>49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20464</v>
      </c>
      <c r="C20015" s="2">
        <v>46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20465</v>
      </c>
      <c r="C20016" s="2">
        <v>37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20466</v>
      </c>
      <c r="C20017" s="2">
        <v>22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20467</v>
      </c>
      <c r="C20018" s="2">
        <v>10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20468</v>
      </c>
      <c r="C20019" s="2">
        <v>32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38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36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33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31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30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28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11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34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35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35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35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36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35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32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34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20484</v>
      </c>
      <c r="C20035" s="2">
        <v>37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20485</v>
      </c>
      <c r="C20036" s="2">
        <v>37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20486</v>
      </c>
      <c r="C20037" s="2">
        <v>36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20487</v>
      </c>
      <c r="C20038" s="2">
        <v>36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20488</v>
      </c>
      <c r="C20039" s="2">
        <v>32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20489</v>
      </c>
      <c r="C20040" s="2">
        <v>29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20490</v>
      </c>
      <c r="C20041" s="2">
        <v>25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20491</v>
      </c>
      <c r="C20042" s="2">
        <v>18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20492</v>
      </c>
      <c r="C20043" s="2">
        <v>12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20493</v>
      </c>
      <c r="C20044" s="2">
        <v>39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20494</v>
      </c>
      <c r="C20045" s="2">
        <v>39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20495</v>
      </c>
      <c r="C20046" s="2">
        <v>39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20496</v>
      </c>
      <c r="C20047" s="2">
        <v>38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20497</v>
      </c>
      <c r="C20048" s="2">
        <v>37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20498</v>
      </c>
      <c r="C20049" s="2">
        <v>34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20499</v>
      </c>
      <c r="C20050" s="2">
        <v>28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20500</v>
      </c>
      <c r="C20051" s="2">
        <v>19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20501</v>
      </c>
      <c r="C20052" s="2">
        <v>10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20502</v>
      </c>
      <c r="C20053" s="2">
        <v>9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20503</v>
      </c>
      <c r="C20054" s="2">
        <v>23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19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14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5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5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11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16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13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10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12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17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21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26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26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22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23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20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35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20522</v>
      </c>
      <c r="C20073" s="2">
        <v>35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20523</v>
      </c>
      <c r="C20074" s="2">
        <v>34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20524</v>
      </c>
      <c r="C20075" s="2">
        <v>32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20525</v>
      </c>
      <c r="C20076" s="2">
        <v>28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20526</v>
      </c>
      <c r="C20077" s="2">
        <v>22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20527</v>
      </c>
      <c r="C20078" s="2">
        <v>16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20528</v>
      </c>
      <c r="C20079" s="2">
        <v>9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20529</v>
      </c>
      <c r="C20080" s="2">
        <v>12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20530</v>
      </c>
      <c r="C20081" s="2">
        <v>34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20531</v>
      </c>
      <c r="C20082" s="2">
        <v>35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20532</v>
      </c>
      <c r="C20083" s="2">
        <v>36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20533</v>
      </c>
      <c r="C20084" s="2">
        <v>36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20534</v>
      </c>
      <c r="C20085" s="2">
        <v>36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20535</v>
      </c>
      <c r="C20086" s="2">
        <v>35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20536</v>
      </c>
      <c r="C20087" s="2">
        <v>34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20537</v>
      </c>
      <c r="C20088" s="2">
        <v>28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20538</v>
      </c>
      <c r="C20089" s="2">
        <v>22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20539</v>
      </c>
      <c r="C20090" s="2">
        <v>16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20540</v>
      </c>
      <c r="C20091" s="2">
        <v>10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20541</v>
      </c>
      <c r="C20092" s="2">
        <v>8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20542</v>
      </c>
      <c r="C20093" s="2">
        <v>13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20543</v>
      </c>
      <c r="C20094" s="2">
        <v>34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20544</v>
      </c>
      <c r="C20095" s="2">
        <v>34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20545</v>
      </c>
      <c r="C20096" s="2">
        <v>35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20546</v>
      </c>
      <c r="C20097" s="2">
        <v>35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20547</v>
      </c>
      <c r="C20098" s="2">
        <v>35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20548</v>
      </c>
      <c r="C20099" s="2">
        <v>33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20549</v>
      </c>
      <c r="C20100" s="2">
        <v>28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20550</v>
      </c>
      <c r="C20101" s="2">
        <v>22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20551</v>
      </c>
      <c r="C20102" s="2">
        <v>16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20552</v>
      </c>
      <c r="C20103" s="2">
        <v>10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35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20554</v>
      </c>
      <c r="C20105" s="2">
        <v>36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20555</v>
      </c>
      <c r="C20106" s="2">
        <v>36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20556</v>
      </c>
      <c r="C20107" s="2">
        <v>35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20557</v>
      </c>
      <c r="C20108" s="2">
        <v>35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20558</v>
      </c>
      <c r="C20109" s="2">
        <v>33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20559</v>
      </c>
      <c r="C20110" s="2">
        <v>28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20560</v>
      </c>
      <c r="C20111" s="2">
        <v>24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20561</v>
      </c>
      <c r="C20112" s="2">
        <v>17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20562</v>
      </c>
      <c r="C20113" s="2">
        <v>11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20563</v>
      </c>
      <c r="C20114" s="2">
        <v>39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20564</v>
      </c>
      <c r="C20115" s="2">
        <v>41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20565</v>
      </c>
      <c r="C20116" s="2">
        <v>42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20566</v>
      </c>
      <c r="C20117" s="2">
        <v>41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20567</v>
      </c>
      <c r="C20118" s="2">
        <v>38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20568</v>
      </c>
      <c r="C20119" s="2">
        <v>34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20569</v>
      </c>
      <c r="C20120" s="2">
        <v>24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20570</v>
      </c>
      <c r="C20121" s="2">
        <v>14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20571</v>
      </c>
      <c r="C20122" s="2">
        <v>31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32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36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40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40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40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38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17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20579</v>
      </c>
      <c r="C20130" s="2">
        <v>18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20580</v>
      </c>
      <c r="C20131" s="2">
        <v>19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20581</v>
      </c>
      <c r="C20132" s="2">
        <v>19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20582</v>
      </c>
      <c r="C20133" s="2">
        <v>20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20583</v>
      </c>
      <c r="C20134" s="2">
        <v>20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20584</v>
      </c>
      <c r="C20135" s="2">
        <v>20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20585</v>
      </c>
      <c r="C20136" s="2">
        <v>19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20586</v>
      </c>
      <c r="C20137" s="2">
        <v>19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20587</v>
      </c>
      <c r="C20138" s="2">
        <v>20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20588</v>
      </c>
      <c r="C20139" s="2">
        <v>18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20589</v>
      </c>
      <c r="C20140" s="2">
        <v>16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20590</v>
      </c>
      <c r="C20141" s="2">
        <v>13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20591</v>
      </c>
      <c r="C20142" s="2">
        <v>12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20592</v>
      </c>
      <c r="C20143" s="2">
        <v>16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20593</v>
      </c>
      <c r="C20144" s="2">
        <v>20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20594</v>
      </c>
      <c r="C20145" s="2">
        <v>15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25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32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38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46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55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52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29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19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28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33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35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36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35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35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34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31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24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30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35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39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37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36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37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38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20619</v>
      </c>
      <c r="C20170" s="2">
        <v>39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20620</v>
      </c>
      <c r="C20171" s="2">
        <v>40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20621</v>
      </c>
      <c r="C20172" s="2">
        <v>42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20622</v>
      </c>
      <c r="C20173" s="2">
        <v>41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20623</v>
      </c>
      <c r="C20174" s="2">
        <v>35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20624</v>
      </c>
      <c r="C20175" s="2">
        <v>26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20625</v>
      </c>
      <c r="C20176" s="2">
        <v>17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20626</v>
      </c>
      <c r="C20177" s="2">
        <v>21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20627</v>
      </c>
      <c r="C20178" s="2">
        <v>25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20628</v>
      </c>
      <c r="C20179" s="2">
        <v>27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20629</v>
      </c>
      <c r="C20180" s="2">
        <v>28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20630</v>
      </c>
      <c r="C20181" s="2">
        <v>26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20631</v>
      </c>
      <c r="C20182" s="2">
        <v>26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20632</v>
      </c>
      <c r="C20183" s="2">
        <v>25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20633</v>
      </c>
      <c r="C20184" s="2">
        <v>19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20634</v>
      </c>
      <c r="C20185" s="2">
        <v>31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20635</v>
      </c>
      <c r="C20186" s="2">
        <v>33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20636</v>
      </c>
      <c r="C20187" s="2">
        <v>35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20637</v>
      </c>
      <c r="C20188" s="2">
        <v>35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20638</v>
      </c>
      <c r="C20189" s="2">
        <v>34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20639</v>
      </c>
      <c r="C20190" s="2">
        <v>33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20640</v>
      </c>
      <c r="C20191" s="2">
        <v>31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20641</v>
      </c>
      <c r="C20192" s="2">
        <v>24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20642</v>
      </c>
      <c r="C20193" s="2">
        <v>17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20643</v>
      </c>
      <c r="C20194" s="2">
        <v>34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20644</v>
      </c>
      <c r="C20195" s="2">
        <v>34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20645</v>
      </c>
      <c r="C20196" s="2">
        <v>36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20646</v>
      </c>
      <c r="C20197" s="2">
        <v>36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20647</v>
      </c>
      <c r="C20198" s="2">
        <v>33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20648</v>
      </c>
      <c r="C20199" s="2">
        <v>30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20649</v>
      </c>
      <c r="C20200" s="2">
        <v>19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20650</v>
      </c>
      <c r="C20201" s="2">
        <v>8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20651</v>
      </c>
      <c r="C20202" s="2">
        <v>26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31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37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38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38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40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40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9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18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23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19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20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21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27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32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37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40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37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34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32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31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46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56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60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56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19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24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29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29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33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34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35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35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33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30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20686</v>
      </c>
      <c r="C20237" s="2">
        <v>32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20687</v>
      </c>
      <c r="C20238" s="2">
        <v>33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20688</v>
      </c>
      <c r="C20239" s="2">
        <v>33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20689</v>
      </c>
      <c r="C20240" s="2">
        <v>33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20690</v>
      </c>
      <c r="C20241" s="2">
        <v>32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20691</v>
      </c>
      <c r="C20242" s="2">
        <v>27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20692</v>
      </c>
      <c r="C20243" s="2">
        <v>21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20693</v>
      </c>
      <c r="C20244" s="2">
        <v>16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20694</v>
      </c>
      <c r="C20245" s="2">
        <v>12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20695</v>
      </c>
      <c r="C20246" s="2">
        <v>8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20696</v>
      </c>
      <c r="C20247" s="2">
        <v>19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20697</v>
      </c>
      <c r="C20248" s="2">
        <v>19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20698</v>
      </c>
      <c r="C20249" s="2">
        <v>20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20699</v>
      </c>
      <c r="C20250" s="2">
        <v>19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20700</v>
      </c>
      <c r="C20251" s="2">
        <v>15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20701</v>
      </c>
      <c r="C20252" s="2">
        <v>37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20702</v>
      </c>
      <c r="C20253" s="2">
        <v>38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20703</v>
      </c>
      <c r="C20254" s="2">
        <v>37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20704</v>
      </c>
      <c r="C20255" s="2">
        <v>37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20705</v>
      </c>
      <c r="C20256" s="2">
        <v>36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20706</v>
      </c>
      <c r="C20257" s="2">
        <v>33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20707</v>
      </c>
      <c r="C20258" s="2">
        <v>27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20708</v>
      </c>
      <c r="C20259" s="2">
        <v>20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20709</v>
      </c>
      <c r="C20260" s="2">
        <v>13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20710</v>
      </c>
      <c r="C20261" s="2">
        <v>6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20711</v>
      </c>
      <c r="C20262" s="2">
        <v>33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20712</v>
      </c>
      <c r="C20263" s="2">
        <v>32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20713</v>
      </c>
      <c r="C20264" s="2">
        <v>32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20714</v>
      </c>
      <c r="C20265" s="2">
        <v>32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20715</v>
      </c>
      <c r="C20266" s="2">
        <v>33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20716</v>
      </c>
      <c r="C20267" s="2">
        <v>34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20717</v>
      </c>
      <c r="C20268" s="2">
        <v>32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20718</v>
      </c>
      <c r="C20269" s="2">
        <v>25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20719</v>
      </c>
      <c r="C20270" s="2">
        <v>17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20720</v>
      </c>
      <c r="C20271" s="2">
        <v>6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20721</v>
      </c>
      <c r="C20272" s="2">
        <v>13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20722</v>
      </c>
      <c r="C20273" s="2">
        <v>13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20723</v>
      </c>
      <c r="C20274" s="2">
        <v>13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20724</v>
      </c>
      <c r="C20275" s="2">
        <v>15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20725</v>
      </c>
      <c r="C20276" s="2">
        <v>22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26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27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28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31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34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37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39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35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18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20735</v>
      </c>
      <c r="C20286" s="2">
        <v>21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20736</v>
      </c>
      <c r="C20287" s="2">
        <v>29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20737</v>
      </c>
      <c r="C20288" s="2">
        <v>30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20738</v>
      </c>
      <c r="C20289" s="2">
        <v>31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20739</v>
      </c>
      <c r="C20290" s="2">
        <v>33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20740</v>
      </c>
      <c r="C20291" s="2">
        <v>34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20741</v>
      </c>
      <c r="C20292" s="2">
        <v>34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20742</v>
      </c>
      <c r="C20293" s="2">
        <v>31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20743</v>
      </c>
      <c r="C20294" s="2">
        <v>29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20744</v>
      </c>
      <c r="C20295" s="2">
        <v>23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20745</v>
      </c>
      <c r="C20296" s="2">
        <v>15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20746</v>
      </c>
      <c r="C20297" s="2">
        <v>6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20747</v>
      </c>
      <c r="C20298" s="2">
        <v>33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20748</v>
      </c>
      <c r="C20299" s="2">
        <v>35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20749</v>
      </c>
      <c r="C20300" s="2">
        <v>36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20750</v>
      </c>
      <c r="C20301" s="2">
        <v>36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20751</v>
      </c>
      <c r="C20302" s="2">
        <v>36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20752</v>
      </c>
      <c r="C20303" s="2">
        <v>36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20753</v>
      </c>
      <c r="C20304" s="2">
        <v>34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20754</v>
      </c>
      <c r="C20305" s="2">
        <v>27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20755</v>
      </c>
      <c r="C20306" s="2">
        <v>16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20756</v>
      </c>
      <c r="C20307" s="2">
        <v>7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20757</v>
      </c>
      <c r="C20308" s="2">
        <v>40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20758</v>
      </c>
      <c r="C20309" s="2">
        <v>43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20759</v>
      </c>
      <c r="C20310" s="2">
        <v>42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20760</v>
      </c>
      <c r="C20311" s="2">
        <v>42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20761</v>
      </c>
      <c r="C20312" s="2">
        <v>40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20762</v>
      </c>
      <c r="C20313" s="2">
        <v>35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20763</v>
      </c>
      <c r="C20314" s="2">
        <v>28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20764</v>
      </c>
      <c r="C20315" s="2">
        <v>19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20765</v>
      </c>
      <c r="C20316" s="2">
        <v>8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20766</v>
      </c>
      <c r="C20317" s="2">
        <v>41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20767</v>
      </c>
      <c r="C20318" s="2">
        <v>43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20768</v>
      </c>
      <c r="C20319" s="2">
        <v>44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20769</v>
      </c>
      <c r="C20320" s="2">
        <v>45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20770</v>
      </c>
      <c r="C20321" s="2">
        <v>43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20771</v>
      </c>
      <c r="C20322" s="2">
        <v>37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20772</v>
      </c>
      <c r="C20323" s="2">
        <v>28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20773</v>
      </c>
      <c r="C20324" s="2">
        <v>20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20774</v>
      </c>
      <c r="C20325" s="2">
        <v>29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20775</v>
      </c>
      <c r="C20326" s="2">
        <v>30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20776</v>
      </c>
      <c r="C20327" s="2">
        <v>30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20777</v>
      </c>
      <c r="C20328" s="2">
        <v>30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20778</v>
      </c>
      <c r="C20329" s="2">
        <v>31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20779</v>
      </c>
      <c r="C20330" s="2">
        <v>31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20780</v>
      </c>
      <c r="C20331" s="2">
        <v>32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20781</v>
      </c>
      <c r="C20332" s="2">
        <v>32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20782</v>
      </c>
      <c r="C20333" s="2">
        <v>27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20783</v>
      </c>
      <c r="C20334" s="2">
        <v>19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20784</v>
      </c>
      <c r="C20335" s="2">
        <v>10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9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12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11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9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10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17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22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25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28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28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28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28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27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26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14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21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26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20802</v>
      </c>
      <c r="C20353" s="2">
        <v>22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23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27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28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30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29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29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28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26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33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35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36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39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37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34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31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20818</v>
      </c>
      <c r="C20369" s="2">
        <v>35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20819</v>
      </c>
      <c r="C20370" s="2">
        <v>37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20820</v>
      </c>
      <c r="C20371" s="2">
        <v>36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20821</v>
      </c>
      <c r="C20372" s="2">
        <v>35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20822</v>
      </c>
      <c r="C20373" s="2">
        <v>30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20823</v>
      </c>
      <c r="C20374" s="2">
        <v>23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20824</v>
      </c>
      <c r="C20375" s="2">
        <v>12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20825</v>
      </c>
      <c r="C20376" s="2">
        <v>11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36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20827</v>
      </c>
      <c r="C20378" s="2">
        <v>39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20828</v>
      </c>
      <c r="C20379" s="2">
        <v>39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20829</v>
      </c>
      <c r="C20380" s="2">
        <v>37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20830</v>
      </c>
      <c r="C20381" s="2">
        <v>36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20831</v>
      </c>
      <c r="C20382" s="2">
        <v>35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36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39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38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39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36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20837</v>
      </c>
      <c r="C20388" s="2">
        <v>37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20838</v>
      </c>
      <c r="C20389" s="2">
        <v>36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20839</v>
      </c>
      <c r="C20390" s="2">
        <v>37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20840</v>
      </c>
      <c r="C20391" s="2">
        <v>36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20841</v>
      </c>
      <c r="C20392" s="2">
        <v>33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20842</v>
      </c>
      <c r="C20393" s="2">
        <v>24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20843</v>
      </c>
      <c r="C20394" s="2">
        <v>17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20844</v>
      </c>
      <c r="C20395" s="2">
        <v>12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20845</v>
      </c>
      <c r="C20396" s="2">
        <v>32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20846</v>
      </c>
      <c r="C20397" s="2">
        <v>34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20847</v>
      </c>
      <c r="C20398" s="2">
        <v>34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20848</v>
      </c>
      <c r="C20399" s="2">
        <v>35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20849</v>
      </c>
      <c r="C20400" s="2">
        <v>34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20850</v>
      </c>
      <c r="C20401" s="2">
        <v>33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20851</v>
      </c>
      <c r="C20402" s="2">
        <v>30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20852</v>
      </c>
      <c r="C20403" s="2">
        <v>24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20853</v>
      </c>
      <c r="C20404" s="2">
        <v>15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20854</v>
      </c>
      <c r="C20405" s="2">
        <v>8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20855</v>
      </c>
      <c r="C20406" s="2">
        <v>25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32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31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32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33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32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32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31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29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29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20865</v>
      </c>
      <c r="C20416" s="2">
        <v>31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20866</v>
      </c>
      <c r="C20417" s="2">
        <v>30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20867</v>
      </c>
      <c r="C20418" s="2">
        <v>30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20868</v>
      </c>
      <c r="C20419" s="2">
        <v>30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20869</v>
      </c>
      <c r="C20420" s="2">
        <v>29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20870</v>
      </c>
      <c r="C20421" s="2">
        <v>22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20871</v>
      </c>
      <c r="C20422" s="2">
        <v>27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20872</v>
      </c>
      <c r="C20423" s="2">
        <v>30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20873</v>
      </c>
      <c r="C20424" s="2">
        <v>29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20874</v>
      </c>
      <c r="C20425" s="2">
        <v>28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20875</v>
      </c>
      <c r="C20426" s="2">
        <v>26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20876</v>
      </c>
      <c r="C20427" s="2">
        <v>24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20877</v>
      </c>
      <c r="C20428" s="2">
        <v>23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20878</v>
      </c>
      <c r="C20429" s="2">
        <v>21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20879</v>
      </c>
      <c r="C20430" s="2">
        <v>19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20880</v>
      </c>
      <c r="C20431" s="2">
        <v>17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20881</v>
      </c>
      <c r="C20432" s="2">
        <v>16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20882</v>
      </c>
      <c r="C20433" s="2">
        <v>13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20883</v>
      </c>
      <c r="C20434" s="2">
        <v>14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20884</v>
      </c>
      <c r="C20435" s="2">
        <v>26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20885</v>
      </c>
      <c r="C20436" s="2">
        <v>27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20886</v>
      </c>
      <c r="C20437" s="2">
        <v>28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20887</v>
      </c>
      <c r="C20438" s="2">
        <v>29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20888</v>
      </c>
      <c r="C20439" s="2">
        <v>29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20889</v>
      </c>
      <c r="C20440" s="2">
        <v>30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20890</v>
      </c>
      <c r="C20441" s="2">
        <v>30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20891</v>
      </c>
      <c r="C20442" s="2">
        <v>29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20892</v>
      </c>
      <c r="C20443" s="2">
        <v>25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20893</v>
      </c>
      <c r="C20444" s="2">
        <v>36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34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33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35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32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29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20899</v>
      </c>
      <c r="C20450" s="2">
        <v>31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20900</v>
      </c>
      <c r="C20451" s="2">
        <v>29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20901</v>
      </c>
      <c r="C20452" s="2">
        <v>29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20902</v>
      </c>
      <c r="C20453" s="2">
        <v>29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20903</v>
      </c>
      <c r="C20454" s="2">
        <v>17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20904</v>
      </c>
      <c r="C20455" s="2">
        <v>15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20905</v>
      </c>
      <c r="C20456" s="2">
        <v>36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20906</v>
      </c>
      <c r="C20457" s="2">
        <v>38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20907</v>
      </c>
      <c r="C20458" s="2">
        <v>38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20908</v>
      </c>
      <c r="C20459" s="2">
        <v>38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20909</v>
      </c>
      <c r="C20460" s="2">
        <v>39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20910</v>
      </c>
      <c r="C20461" s="2">
        <v>35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20911</v>
      </c>
      <c r="C20462" s="2">
        <v>25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20912</v>
      </c>
      <c r="C20463" s="2">
        <v>17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20913</v>
      </c>
      <c r="C20464" s="2">
        <v>5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20914</v>
      </c>
      <c r="C20465" s="2">
        <v>21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27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32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34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33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33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33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33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24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20923</v>
      </c>
      <c r="C20474" s="2">
        <v>25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20924</v>
      </c>
      <c r="C20475" s="2">
        <v>27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20925</v>
      </c>
      <c r="C20476" s="2">
        <v>28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20926</v>
      </c>
      <c r="C20477" s="2">
        <v>28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20927</v>
      </c>
      <c r="C20478" s="2">
        <v>25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20928</v>
      </c>
      <c r="C20479" s="2">
        <v>27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20929</v>
      </c>
      <c r="C20480" s="2">
        <v>29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20930</v>
      </c>
      <c r="C20481" s="2">
        <v>28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20931</v>
      </c>
      <c r="C20482" s="2">
        <v>28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20932</v>
      </c>
      <c r="C20483" s="2">
        <v>28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20933</v>
      </c>
      <c r="C20484" s="2">
        <v>26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20934</v>
      </c>
      <c r="C20485" s="2">
        <v>27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20935</v>
      </c>
      <c r="C20486" s="2">
        <v>25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20936</v>
      </c>
      <c r="C20487" s="2">
        <v>23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20937</v>
      </c>
      <c r="C20488" s="2">
        <v>21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20938</v>
      </c>
      <c r="C20489" s="2">
        <v>19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20939</v>
      </c>
      <c r="C20490" s="2">
        <v>13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25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29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29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30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31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31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31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31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14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37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20950</v>
      </c>
      <c r="C20501" s="2">
        <v>40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20951</v>
      </c>
      <c r="C20502" s="2">
        <v>39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20952</v>
      </c>
      <c r="C20503" s="2">
        <v>40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20953</v>
      </c>
      <c r="C20504" s="2">
        <v>38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20954</v>
      </c>
      <c r="C20505" s="2">
        <v>38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20955</v>
      </c>
      <c r="C20506" s="2">
        <v>32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20956</v>
      </c>
      <c r="C20507" s="2">
        <v>22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20957</v>
      </c>
      <c r="C20508" s="2">
        <v>13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20958</v>
      </c>
      <c r="C20509" s="2">
        <v>12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20959</v>
      </c>
      <c r="C20510" s="2">
        <v>12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20960</v>
      </c>
      <c r="C20511" s="2">
        <v>13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20961</v>
      </c>
      <c r="C20512" s="2">
        <v>38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20962</v>
      </c>
      <c r="C20513" s="2">
        <v>40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20963</v>
      </c>
      <c r="C20514" s="2">
        <v>39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20964</v>
      </c>
      <c r="C20515" s="2">
        <v>39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20965</v>
      </c>
      <c r="C20516" s="2">
        <v>39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20966</v>
      </c>
      <c r="C20517" s="2">
        <v>37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20967</v>
      </c>
      <c r="C20518" s="2">
        <v>31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20968</v>
      </c>
      <c r="C20519" s="2">
        <v>18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20969</v>
      </c>
      <c r="C20520" s="2">
        <v>10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20970</v>
      </c>
      <c r="C20521" s="2">
        <v>30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20971</v>
      </c>
      <c r="C20522" s="2">
        <v>31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20972</v>
      </c>
      <c r="C20523" s="2">
        <v>30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20973</v>
      </c>
      <c r="C20524" s="2">
        <v>30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20974</v>
      </c>
      <c r="C20525" s="2">
        <v>30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20975</v>
      </c>
      <c r="C20526" s="2">
        <v>30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20976</v>
      </c>
      <c r="C20527" s="2">
        <v>32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20977</v>
      </c>
      <c r="C20528" s="2">
        <v>32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20978</v>
      </c>
      <c r="C20529" s="2">
        <v>31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20979</v>
      </c>
      <c r="C20530" s="2">
        <v>31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20980</v>
      </c>
      <c r="C20531" s="2">
        <v>31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20981</v>
      </c>
      <c r="C20532" s="2">
        <v>30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20982</v>
      </c>
      <c r="C20533" s="2">
        <v>29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20983</v>
      </c>
      <c r="C20534" s="2">
        <v>24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20984</v>
      </c>
      <c r="C20535" s="2">
        <v>17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20985</v>
      </c>
      <c r="C20536" s="2">
        <v>9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20986</v>
      </c>
      <c r="C20537" s="2">
        <v>29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32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31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31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33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35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35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31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21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19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9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20997</v>
      </c>
      <c r="C20548" s="2">
        <v>8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20998</v>
      </c>
      <c r="C20549" s="2">
        <v>10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10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10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10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21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25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33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35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35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35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34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34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33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8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21012</v>
      </c>
      <c r="C20563" s="2">
        <v>27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24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7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21015</v>
      </c>
      <c r="C20566" s="2">
        <v>8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21016</v>
      </c>
      <c r="C20567" s="2">
        <v>8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21017</v>
      </c>
      <c r="C20568" s="2">
        <v>33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21018</v>
      </c>
      <c r="C20569" s="2">
        <v>37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21019</v>
      </c>
      <c r="C20570" s="2">
        <v>37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21020</v>
      </c>
      <c r="C20571" s="2">
        <v>37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21021</v>
      </c>
      <c r="C20572" s="2">
        <v>37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21022</v>
      </c>
      <c r="C20573" s="2">
        <v>37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21023</v>
      </c>
      <c r="C20574" s="2">
        <v>35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21024</v>
      </c>
      <c r="C20575" s="2">
        <v>30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21025</v>
      </c>
      <c r="C20576" s="2">
        <v>20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21026</v>
      </c>
      <c r="C20577" s="2">
        <v>10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21027</v>
      </c>
      <c r="C20578" s="2">
        <v>21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34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35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38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39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39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23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29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33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37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38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37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37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36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19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22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25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28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30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32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31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30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26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11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21051</v>
      </c>
      <c r="C20602" s="2">
        <v>12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21052</v>
      </c>
      <c r="C20603" s="2">
        <v>14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21053</v>
      </c>
      <c r="C20604" s="2">
        <v>16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21054</v>
      </c>
      <c r="C20605" s="2">
        <v>19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21055</v>
      </c>
      <c r="C20606" s="2">
        <v>21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21056</v>
      </c>
      <c r="C20607" s="2">
        <v>21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21057</v>
      </c>
      <c r="C20608" s="2">
        <v>21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21058</v>
      </c>
      <c r="C20609" s="2">
        <v>19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21059</v>
      </c>
      <c r="C20610" s="2">
        <v>16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21060</v>
      </c>
      <c r="C20611" s="2">
        <v>11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21061</v>
      </c>
      <c r="C20612" s="2">
        <v>37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21062</v>
      </c>
      <c r="C20613" s="2">
        <v>39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21063</v>
      </c>
      <c r="C20614" s="2">
        <v>40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21064</v>
      </c>
      <c r="C20615" s="2">
        <v>37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21065</v>
      </c>
      <c r="C20616" s="2">
        <v>37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21066</v>
      </c>
      <c r="C20617" s="2">
        <v>36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21067</v>
      </c>
      <c r="C20618" s="2">
        <v>35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21068</v>
      </c>
      <c r="C20619" s="2">
        <v>35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21069</v>
      </c>
      <c r="C20620" s="2">
        <v>26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21070</v>
      </c>
      <c r="C20621" s="2">
        <v>17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21071</v>
      </c>
      <c r="C20622" s="2">
        <v>9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21072</v>
      </c>
      <c r="C20623" s="2">
        <v>20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21073</v>
      </c>
      <c r="C20624" s="2">
        <v>21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21074</v>
      </c>
      <c r="C20625" s="2">
        <v>23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21075</v>
      </c>
      <c r="C20626" s="2">
        <v>24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21076</v>
      </c>
      <c r="C20627" s="2">
        <v>24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21077</v>
      </c>
      <c r="C20628" s="2">
        <v>24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21078</v>
      </c>
      <c r="C20629" s="2">
        <v>23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21079</v>
      </c>
      <c r="C20630" s="2">
        <v>23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21080</v>
      </c>
      <c r="C20631" s="2">
        <v>22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21081</v>
      </c>
      <c r="C20632" s="2">
        <v>22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21082</v>
      </c>
      <c r="C20633" s="2">
        <v>18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21083</v>
      </c>
      <c r="C20634" s="2">
        <v>16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21084</v>
      </c>
      <c r="C20635" s="2">
        <v>30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31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31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31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21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29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31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33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36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36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35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34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30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21097</v>
      </c>
      <c r="C20648" s="2">
        <v>32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21098</v>
      </c>
      <c r="C20649" s="2">
        <v>32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21099</v>
      </c>
      <c r="C20650" s="2">
        <v>31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21100</v>
      </c>
      <c r="C20651" s="2">
        <v>34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21101</v>
      </c>
      <c r="C20652" s="2">
        <v>28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21102</v>
      </c>
      <c r="C20653" s="2">
        <v>28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21103</v>
      </c>
      <c r="C20654" s="2">
        <v>13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21104</v>
      </c>
      <c r="C20655" s="2">
        <v>36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21105</v>
      </c>
      <c r="C20656" s="2">
        <v>37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21106</v>
      </c>
      <c r="C20657" s="2">
        <v>38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21107</v>
      </c>
      <c r="C20658" s="2">
        <v>39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21108</v>
      </c>
      <c r="C20659" s="2">
        <v>40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21109</v>
      </c>
      <c r="C20660" s="2">
        <v>39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21110</v>
      </c>
      <c r="C20661" s="2">
        <v>17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21111</v>
      </c>
      <c r="C20662" s="2">
        <v>7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21112</v>
      </c>
      <c r="C20663" s="2">
        <v>33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21113</v>
      </c>
      <c r="C20664" s="2">
        <v>35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21114</v>
      </c>
      <c r="C20665" s="2">
        <v>35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21115</v>
      </c>
      <c r="C20666" s="2">
        <v>35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21116</v>
      </c>
      <c r="C20667" s="2">
        <v>34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21117</v>
      </c>
      <c r="C20668" s="2">
        <v>32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21118</v>
      </c>
      <c r="C20669" s="2">
        <v>29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21119</v>
      </c>
      <c r="C20670" s="2">
        <v>25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21120</v>
      </c>
      <c r="C20671" s="2">
        <v>20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21121</v>
      </c>
      <c r="C20672" s="2">
        <v>15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21122</v>
      </c>
      <c r="C20673" s="2">
        <v>9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21123</v>
      </c>
      <c r="C20674" s="2">
        <v>26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31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34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35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34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34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33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34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40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40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7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21134</v>
      </c>
      <c r="C20685" s="2">
        <v>18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21135</v>
      </c>
      <c r="C20686" s="2">
        <v>24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21136</v>
      </c>
      <c r="C20687" s="2">
        <v>19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21137</v>
      </c>
      <c r="C20688" s="2">
        <v>16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21138</v>
      </c>
      <c r="C20689" s="2">
        <v>29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21139</v>
      </c>
      <c r="C20690" s="2">
        <v>30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21140</v>
      </c>
      <c r="C20691" s="2">
        <v>30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21141</v>
      </c>
      <c r="C20692" s="2">
        <v>30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21142</v>
      </c>
      <c r="C20693" s="2">
        <v>31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21143</v>
      </c>
      <c r="C20694" s="2">
        <v>31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21144</v>
      </c>
      <c r="C20695" s="2">
        <v>32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21145</v>
      </c>
      <c r="C20696" s="2">
        <v>29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21146</v>
      </c>
      <c r="C20697" s="2">
        <v>18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21147</v>
      </c>
      <c r="C20698" s="2">
        <v>22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21148</v>
      </c>
      <c r="C20699" s="2">
        <v>25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21149</v>
      </c>
      <c r="C20700" s="2">
        <v>12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27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18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23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28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32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37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36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38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39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23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26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30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31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31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31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31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31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28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23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28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28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19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15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15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20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24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26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26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26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26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26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26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26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24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21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25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28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30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30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31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31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30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29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20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20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16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5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13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19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24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29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32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34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33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30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18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22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24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26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28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29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29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29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29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29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41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21216</v>
      </c>
      <c r="C20767" s="2">
        <v>43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21217</v>
      </c>
      <c r="C20768" s="2">
        <v>43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21218</v>
      </c>
      <c r="C20769" s="2">
        <v>41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21219</v>
      </c>
      <c r="C20770" s="2">
        <v>39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21220</v>
      </c>
      <c r="C20771" s="2">
        <v>34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21221</v>
      </c>
      <c r="C20772" s="2">
        <v>26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21222</v>
      </c>
      <c r="C20773" s="2">
        <v>16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21223</v>
      </c>
      <c r="C20774" s="2">
        <v>13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16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24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28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29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28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28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28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28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28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44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21234</v>
      </c>
      <c r="C20785" s="2">
        <v>42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21235</v>
      </c>
      <c r="C20786" s="2">
        <v>37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21236</v>
      </c>
      <c r="C20787" s="2">
        <v>25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21237</v>
      </c>
      <c r="C20788" s="2">
        <v>12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21238</v>
      </c>
      <c r="C20789" s="2">
        <v>11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21239</v>
      </c>
      <c r="C20790" s="2">
        <v>8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21240</v>
      </c>
      <c r="C20791" s="2">
        <v>34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21241</v>
      </c>
      <c r="C20792" s="2">
        <v>35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21242</v>
      </c>
      <c r="C20793" s="2">
        <v>36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21243</v>
      </c>
      <c r="C20794" s="2">
        <v>36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21244</v>
      </c>
      <c r="C20795" s="2">
        <v>34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21245</v>
      </c>
      <c r="C20796" s="2">
        <v>32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21246</v>
      </c>
      <c r="C20797" s="2">
        <v>29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21247</v>
      </c>
      <c r="C20798" s="2">
        <v>23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21248</v>
      </c>
      <c r="C20799" s="2">
        <v>17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21249</v>
      </c>
      <c r="C20800" s="2">
        <v>12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21250</v>
      </c>
      <c r="C20801" s="2">
        <v>10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21251</v>
      </c>
      <c r="C20802" s="2">
        <v>29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21252</v>
      </c>
      <c r="C20803" s="2">
        <v>30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21253</v>
      </c>
      <c r="C20804" s="2">
        <v>30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21254</v>
      </c>
      <c r="C20805" s="2">
        <v>30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21255</v>
      </c>
      <c r="C20806" s="2">
        <v>28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21256</v>
      </c>
      <c r="C20807" s="2">
        <v>18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25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34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33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33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35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35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28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21264</v>
      </c>
      <c r="C20815" s="2">
        <v>30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21265</v>
      </c>
      <c r="C20816" s="2">
        <v>29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21266</v>
      </c>
      <c r="C20817" s="2">
        <v>29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21267</v>
      </c>
      <c r="C20818" s="2">
        <v>28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21268</v>
      </c>
      <c r="C20819" s="2">
        <v>27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21269</v>
      </c>
      <c r="C20820" s="2">
        <v>27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21270</v>
      </c>
      <c r="C20821" s="2">
        <v>26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21271</v>
      </c>
      <c r="C20822" s="2">
        <v>25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21272</v>
      </c>
      <c r="C20823" s="2">
        <v>22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21273</v>
      </c>
      <c r="C20824" s="2">
        <v>16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21274</v>
      </c>
      <c r="C20825" s="2">
        <v>10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21275</v>
      </c>
      <c r="C20826" s="2">
        <v>11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21276</v>
      </c>
      <c r="C20827" s="2">
        <v>34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21277</v>
      </c>
      <c r="C20828" s="2">
        <v>34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21278</v>
      </c>
      <c r="C20829" s="2">
        <v>34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21279</v>
      </c>
      <c r="C20830" s="2">
        <v>33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21280</v>
      </c>
      <c r="C20831" s="2">
        <v>32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21281</v>
      </c>
      <c r="C20832" s="2">
        <v>30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21282</v>
      </c>
      <c r="C20833" s="2">
        <v>26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21283</v>
      </c>
      <c r="C20834" s="2">
        <v>21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21284</v>
      </c>
      <c r="C20835" s="2">
        <v>15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21285</v>
      </c>
      <c r="C20836" s="2">
        <v>14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25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31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35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37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38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40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38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20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25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27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30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28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28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30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32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32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28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14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20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26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27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27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26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26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27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28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27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26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19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21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27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33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36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39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41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43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40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21323</v>
      </c>
      <c r="C20874" s="2">
        <v>41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21324</v>
      </c>
      <c r="C20875" s="2">
        <v>40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21325</v>
      </c>
      <c r="C20876" s="2">
        <v>39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21326</v>
      </c>
      <c r="C20877" s="2">
        <v>35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21327</v>
      </c>
      <c r="C20878" s="2">
        <v>31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21328</v>
      </c>
      <c r="C20879" s="2">
        <v>24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21329</v>
      </c>
      <c r="C20880" s="2">
        <v>17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21330</v>
      </c>
      <c r="C20881" s="2">
        <v>7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21331</v>
      </c>
      <c r="C20882" s="2">
        <v>34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21332</v>
      </c>
      <c r="C20883" s="2">
        <v>34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21333</v>
      </c>
      <c r="C20884" s="2">
        <v>33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21334</v>
      </c>
      <c r="C20885" s="2">
        <v>33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21335</v>
      </c>
      <c r="C20886" s="2">
        <v>32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21336</v>
      </c>
      <c r="C20887" s="2">
        <v>30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21337</v>
      </c>
      <c r="C20888" s="2">
        <v>25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21338</v>
      </c>
      <c r="C20889" s="2">
        <v>13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21339</v>
      </c>
      <c r="C20890" s="2">
        <v>12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21340</v>
      </c>
      <c r="C20891" s="2">
        <v>43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21341</v>
      </c>
      <c r="C20892" s="2">
        <v>44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21342</v>
      </c>
      <c r="C20893" s="2">
        <v>44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21343</v>
      </c>
      <c r="C20894" s="2">
        <v>42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21344</v>
      </c>
      <c r="C20895" s="2">
        <v>39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21345</v>
      </c>
      <c r="C20896" s="2">
        <v>30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21346</v>
      </c>
      <c r="C20897" s="2">
        <v>19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21347</v>
      </c>
      <c r="C20898" s="2">
        <v>14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21348</v>
      </c>
      <c r="C20899" s="2">
        <v>11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21349</v>
      </c>
      <c r="C20900" s="2">
        <v>23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28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30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32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33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34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32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32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40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40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39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37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38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35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22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28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34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35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39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38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37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17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18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18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18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18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18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18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18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18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18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18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18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18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17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27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28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29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30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30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31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29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29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26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21393</v>
      </c>
      <c r="C20944" s="2">
        <v>28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21394</v>
      </c>
      <c r="C20945" s="2">
        <v>29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21395</v>
      </c>
      <c r="C20946" s="2">
        <v>29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21396</v>
      </c>
      <c r="C20947" s="2">
        <v>28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21397</v>
      </c>
      <c r="C20948" s="2">
        <v>27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21398</v>
      </c>
      <c r="C20949" s="2">
        <v>27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21399</v>
      </c>
      <c r="C20950" s="2">
        <v>26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21400</v>
      </c>
      <c r="C20951" s="2">
        <v>25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21401</v>
      </c>
      <c r="C20952" s="2">
        <v>22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21402</v>
      </c>
      <c r="C20953" s="2">
        <v>17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21403</v>
      </c>
      <c r="C20954" s="2">
        <v>42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21404</v>
      </c>
      <c r="C20955" s="2">
        <v>52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21405</v>
      </c>
      <c r="C20956" s="2">
        <v>53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21406</v>
      </c>
      <c r="C20957" s="2">
        <v>48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21407</v>
      </c>
      <c r="C20958" s="2">
        <v>41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21408</v>
      </c>
      <c r="C20959" s="2">
        <v>31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21409</v>
      </c>
      <c r="C20960" s="2">
        <v>23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21410</v>
      </c>
      <c r="C20961" s="2">
        <v>14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21411</v>
      </c>
      <c r="C20962" s="2">
        <v>30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21412</v>
      </c>
      <c r="C20963" s="2">
        <v>30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21413</v>
      </c>
      <c r="C20964" s="2">
        <v>31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21414</v>
      </c>
      <c r="C20965" s="2">
        <v>31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21415</v>
      </c>
      <c r="C20966" s="2">
        <v>31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21416</v>
      </c>
      <c r="C20967" s="2">
        <v>31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21417</v>
      </c>
      <c r="C20968" s="2">
        <v>29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21418</v>
      </c>
      <c r="C20969" s="2">
        <v>25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21419</v>
      </c>
      <c r="C20970" s="2">
        <v>20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21420</v>
      </c>
      <c r="C20971" s="2">
        <v>12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21421</v>
      </c>
      <c r="C20972" s="2">
        <v>23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21422</v>
      </c>
      <c r="C20973" s="2">
        <v>25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21423</v>
      </c>
      <c r="C20974" s="2">
        <v>26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21424</v>
      </c>
      <c r="C20975" s="2">
        <v>26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21425</v>
      </c>
      <c r="C20976" s="2">
        <v>26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21426</v>
      </c>
      <c r="C20977" s="2">
        <v>27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21427</v>
      </c>
      <c r="C20978" s="2">
        <v>27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21428</v>
      </c>
      <c r="C20979" s="2">
        <v>25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21429</v>
      </c>
      <c r="C20980" s="2">
        <v>20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21430</v>
      </c>
      <c r="C20981" s="2">
        <v>15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21431</v>
      </c>
      <c r="C20982" s="2">
        <v>15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21432</v>
      </c>
      <c r="C20983" s="2">
        <v>13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21433</v>
      </c>
      <c r="C20984" s="2">
        <v>10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21434</v>
      </c>
      <c r="C20985" s="2">
        <v>24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33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40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43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42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41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40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32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21442</v>
      </c>
      <c r="C20993" s="2">
        <v>34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21443</v>
      </c>
      <c r="C20994" s="2">
        <v>34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21444</v>
      </c>
      <c r="C20995" s="2">
        <v>34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21445</v>
      </c>
      <c r="C20996" s="2">
        <v>31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21446</v>
      </c>
      <c r="C20997" s="2">
        <v>29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21447</v>
      </c>
      <c r="C20998" s="2">
        <v>26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21448</v>
      </c>
      <c r="C20999" s="2">
        <v>22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21449</v>
      </c>
      <c r="C21000" s="2">
        <v>18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21450</v>
      </c>
      <c r="C21001" s="2">
        <v>10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21451</v>
      </c>
      <c r="C21002" s="2">
        <v>18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19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25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30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35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36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38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38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36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29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21461</v>
      </c>
      <c r="C21012" s="2">
        <v>33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21462</v>
      </c>
      <c r="C21013" s="2">
        <v>34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21463</v>
      </c>
      <c r="C21014" s="2">
        <v>35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21464</v>
      </c>
      <c r="C21015" s="2">
        <v>36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21465</v>
      </c>
      <c r="C21016" s="2">
        <v>36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21466</v>
      </c>
      <c r="C21017" s="2">
        <v>31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21467</v>
      </c>
      <c r="C21018" s="2">
        <v>25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21468</v>
      </c>
      <c r="C21019" s="2">
        <v>21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21469</v>
      </c>
      <c r="C21020" s="2">
        <v>15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21470</v>
      </c>
      <c r="C21021" s="2">
        <v>19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24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27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28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28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29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29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28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26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28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21480</v>
      </c>
      <c r="C21031" s="2">
        <v>29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21481</v>
      </c>
      <c r="C21032" s="2">
        <v>29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21482</v>
      </c>
      <c r="C21033" s="2">
        <v>30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21483</v>
      </c>
      <c r="C21034" s="2">
        <v>30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21484</v>
      </c>
      <c r="C21035" s="2">
        <v>29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21485</v>
      </c>
      <c r="C21036" s="2">
        <v>31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34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21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21488</v>
      </c>
      <c r="C21039" s="2">
        <v>24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21489</v>
      </c>
      <c r="C21040" s="2">
        <v>24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21490</v>
      </c>
      <c r="C21041" s="2">
        <v>25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21491</v>
      </c>
      <c r="C21042" s="2">
        <v>24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21492</v>
      </c>
      <c r="C21043" s="2">
        <v>24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21493</v>
      </c>
      <c r="C21044" s="2">
        <v>24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21494</v>
      </c>
      <c r="C21045" s="2">
        <v>24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21495</v>
      </c>
      <c r="C21046" s="2">
        <v>25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21496</v>
      </c>
      <c r="C21047" s="2">
        <v>25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21497</v>
      </c>
      <c r="C21048" s="2">
        <v>25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21498</v>
      </c>
      <c r="C21049" s="2">
        <v>12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21499</v>
      </c>
      <c r="C21050" s="2">
        <v>13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21500</v>
      </c>
      <c r="C21051" s="2">
        <v>37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21501</v>
      </c>
      <c r="C21052" s="2">
        <v>39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21502</v>
      </c>
      <c r="C21053" s="2">
        <v>41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21503</v>
      </c>
      <c r="C21054" s="2">
        <v>44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21504</v>
      </c>
      <c r="C21055" s="2">
        <v>41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21505</v>
      </c>
      <c r="C21056" s="2">
        <v>35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21506</v>
      </c>
      <c r="C21057" s="2">
        <v>27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21507</v>
      </c>
      <c r="C21058" s="2">
        <v>18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21508</v>
      </c>
      <c r="C21059" s="2">
        <v>9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21509</v>
      </c>
      <c r="C21060" s="2">
        <v>27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33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34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37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38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37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36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31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31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32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32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31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31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31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30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21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28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25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22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14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11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7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21531</v>
      </c>
      <c r="C21082" s="2">
        <v>13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21532</v>
      </c>
      <c r="C21083" s="2">
        <v>16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21533</v>
      </c>
      <c r="C21084" s="2">
        <v>21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21534</v>
      </c>
      <c r="C21085" s="2">
        <v>24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21535</v>
      </c>
      <c r="C21086" s="2">
        <v>25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21536</v>
      </c>
      <c r="C21087" s="2">
        <v>24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21537</v>
      </c>
      <c r="C21088" s="2">
        <v>23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21538</v>
      </c>
      <c r="C21089" s="2">
        <v>22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21539</v>
      </c>
      <c r="C21090" s="2">
        <v>20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21540</v>
      </c>
      <c r="C21091" s="2">
        <v>19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21541</v>
      </c>
      <c r="C21092" s="2">
        <v>17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21542</v>
      </c>
      <c r="C21093" s="2">
        <v>15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21543</v>
      </c>
      <c r="C21094" s="2">
        <v>10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21544</v>
      </c>
      <c r="C21095" s="2">
        <v>33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21545</v>
      </c>
      <c r="C21096" s="2">
        <v>34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21546</v>
      </c>
      <c r="C21097" s="2">
        <v>34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21547</v>
      </c>
      <c r="C21098" s="2">
        <v>34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21548</v>
      </c>
      <c r="C21099" s="2">
        <v>33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21549</v>
      </c>
      <c r="C21100" s="2">
        <v>32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21550</v>
      </c>
      <c r="C21101" s="2">
        <v>29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21551</v>
      </c>
      <c r="C21102" s="2">
        <v>23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21552</v>
      </c>
      <c r="C21103" s="2">
        <v>15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21553</v>
      </c>
      <c r="C21104" s="2">
        <v>18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21554</v>
      </c>
      <c r="C21105" s="2">
        <v>19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21555</v>
      </c>
      <c r="C21106" s="2">
        <v>36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21556</v>
      </c>
      <c r="C21107" s="2">
        <v>38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21557</v>
      </c>
      <c r="C21108" s="2">
        <v>29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21558</v>
      </c>
      <c r="C21109" s="2">
        <v>30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21559</v>
      </c>
      <c r="C21110" s="2">
        <v>29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21560</v>
      </c>
      <c r="C21111" s="2">
        <v>29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21561</v>
      </c>
      <c r="C21112" s="2">
        <v>28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21562</v>
      </c>
      <c r="C21113" s="2">
        <v>27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21563</v>
      </c>
      <c r="C21114" s="2">
        <v>27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21564</v>
      </c>
      <c r="C21115" s="2">
        <v>28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21565</v>
      </c>
      <c r="C21116" s="2">
        <v>29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21566</v>
      </c>
      <c r="C21117" s="2">
        <v>25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21567</v>
      </c>
      <c r="C21118" s="2">
        <v>15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21568</v>
      </c>
      <c r="C21119" s="2">
        <v>33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21569</v>
      </c>
      <c r="C21120" s="2">
        <v>36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21570</v>
      </c>
      <c r="C21121" s="2">
        <v>36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21571</v>
      </c>
      <c r="C21122" s="2">
        <v>36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21572</v>
      </c>
      <c r="C21123" s="2">
        <v>35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21573</v>
      </c>
      <c r="C21124" s="2">
        <v>35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21574</v>
      </c>
      <c r="C21125" s="2">
        <v>32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21575</v>
      </c>
      <c r="C21126" s="2">
        <v>25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21576</v>
      </c>
      <c r="C21127" s="2">
        <v>16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21577</v>
      </c>
      <c r="C21128" s="2">
        <v>16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19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13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43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21581</v>
      </c>
      <c r="C21132" s="2">
        <v>44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21582</v>
      </c>
      <c r="C21133" s="2">
        <v>44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21583</v>
      </c>
      <c r="C21134" s="2">
        <v>43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21584</v>
      </c>
      <c r="C21135" s="2">
        <v>39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21585</v>
      </c>
      <c r="C21136" s="2">
        <v>32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21586</v>
      </c>
      <c r="C21137" s="2">
        <v>22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21587</v>
      </c>
      <c r="C21138" s="2">
        <v>10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21588</v>
      </c>
      <c r="C21139" s="2">
        <v>16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21589</v>
      </c>
      <c r="C21140" s="2">
        <v>19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21590</v>
      </c>
      <c r="C21141" s="2">
        <v>23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21591</v>
      </c>
      <c r="C21142" s="2">
        <v>26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21592</v>
      </c>
      <c r="C21143" s="2">
        <v>25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21593</v>
      </c>
      <c r="C21144" s="2">
        <v>11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17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22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26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30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34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35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33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39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21602</v>
      </c>
      <c r="C21153" s="2">
        <v>41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21603</v>
      </c>
      <c r="C21154" s="2">
        <v>41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21604</v>
      </c>
      <c r="C21155" s="2">
        <v>41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21605</v>
      </c>
      <c r="C21156" s="2">
        <v>39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21606</v>
      </c>
      <c r="C21157" s="2">
        <v>34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21607</v>
      </c>
      <c r="C21158" s="2">
        <v>27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21608</v>
      </c>
      <c r="C21159" s="2">
        <v>17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21609</v>
      </c>
      <c r="C21160" s="2">
        <v>9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21610</v>
      </c>
      <c r="C21161" s="2">
        <v>31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21611</v>
      </c>
      <c r="C21162" s="2">
        <v>34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21612</v>
      </c>
      <c r="C21163" s="2">
        <v>36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21613</v>
      </c>
      <c r="C21164" s="2">
        <v>37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21614</v>
      </c>
      <c r="C21165" s="2">
        <v>37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21615</v>
      </c>
      <c r="C21166" s="2">
        <v>33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21616</v>
      </c>
      <c r="C21167" s="2">
        <v>29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21617</v>
      </c>
      <c r="C21168" s="2">
        <v>23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21618</v>
      </c>
      <c r="C21169" s="2">
        <v>22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28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33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36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36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35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34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33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25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29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31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31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34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35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35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31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34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21635</v>
      </c>
      <c r="C21186" s="2">
        <v>35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21636</v>
      </c>
      <c r="C21187" s="2">
        <v>35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21637</v>
      </c>
      <c r="C21188" s="2">
        <v>36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21638</v>
      </c>
      <c r="C21189" s="2">
        <v>36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21639</v>
      </c>
      <c r="C21190" s="2">
        <v>33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21640</v>
      </c>
      <c r="C21191" s="2">
        <v>27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21641</v>
      </c>
      <c r="C21192" s="2">
        <v>20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21642</v>
      </c>
      <c r="C21193" s="2">
        <v>39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54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49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45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43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41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21648</v>
      </c>
      <c r="C21199" s="2">
        <v>41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21649</v>
      </c>
      <c r="C21200" s="2">
        <v>41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21650</v>
      </c>
      <c r="C21201" s="2">
        <v>40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21651</v>
      </c>
      <c r="C21202" s="2">
        <v>39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21652</v>
      </c>
      <c r="C21203" s="2">
        <v>35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21653</v>
      </c>
      <c r="C21204" s="2">
        <v>17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21654</v>
      </c>
      <c r="C21205" s="2">
        <v>12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12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12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12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36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21659</v>
      </c>
      <c r="C21210" s="2">
        <v>37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21660</v>
      </c>
      <c r="C21211" s="2">
        <v>37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21661</v>
      </c>
      <c r="C21212" s="2">
        <v>36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21662</v>
      </c>
      <c r="C21213" s="2">
        <v>35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21663</v>
      </c>
      <c r="C21214" s="2">
        <v>31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21664</v>
      </c>
      <c r="C21215" s="2">
        <v>39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21665</v>
      </c>
      <c r="C21216" s="2">
        <v>40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21666</v>
      </c>
      <c r="C21217" s="2">
        <v>38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21667</v>
      </c>
      <c r="C21218" s="2">
        <v>37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21668</v>
      </c>
      <c r="C21219" s="2">
        <v>29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21669</v>
      </c>
      <c r="C21220" s="2">
        <v>22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21670</v>
      </c>
      <c r="C21221" s="2">
        <v>14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21671</v>
      </c>
      <c r="C21222" s="2">
        <v>10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21672</v>
      </c>
      <c r="C21223" s="2">
        <v>17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17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17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32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21676</v>
      </c>
      <c r="C21227" s="2">
        <v>33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21677</v>
      </c>
      <c r="C21228" s="2">
        <v>33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21678</v>
      </c>
      <c r="C21229" s="2">
        <v>31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21679</v>
      </c>
      <c r="C21230" s="2">
        <v>30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21680</v>
      </c>
      <c r="C21231" s="2">
        <v>29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21681</v>
      </c>
      <c r="C21232" s="2">
        <v>27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21682</v>
      </c>
      <c r="C21233" s="2">
        <v>25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21683</v>
      </c>
      <c r="C21234" s="2">
        <v>20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21684</v>
      </c>
      <c r="C21235" s="2">
        <v>15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21685</v>
      </c>
      <c r="C21236" s="2">
        <v>34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21686</v>
      </c>
      <c r="C21237" s="2">
        <v>35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21687</v>
      </c>
      <c r="C21238" s="2">
        <v>36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21688</v>
      </c>
      <c r="C21239" s="2">
        <v>35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21689</v>
      </c>
      <c r="C21240" s="2">
        <v>32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21690</v>
      </c>
      <c r="C21241" s="2">
        <v>29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21691</v>
      </c>
      <c r="C21242" s="2">
        <v>29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21692</v>
      </c>
      <c r="C21243" s="2">
        <v>26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21693</v>
      </c>
      <c r="C21244" s="2">
        <v>19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21694</v>
      </c>
      <c r="C21245" s="2">
        <v>9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9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9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39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21698</v>
      </c>
      <c r="C21249" s="2">
        <v>42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21699</v>
      </c>
      <c r="C21250" s="2">
        <v>43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21700</v>
      </c>
      <c r="C21251" s="2">
        <v>41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21701</v>
      </c>
      <c r="C21252" s="2">
        <v>37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21702</v>
      </c>
      <c r="C21253" s="2">
        <v>32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21703</v>
      </c>
      <c r="C21254" s="2">
        <v>26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21704</v>
      </c>
      <c r="C21255" s="2">
        <v>19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21705</v>
      </c>
      <c r="C21256" s="2">
        <v>13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21706</v>
      </c>
      <c r="C21257" s="2">
        <v>12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21707</v>
      </c>
      <c r="C21258" s="2">
        <v>16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21708</v>
      </c>
      <c r="C21259" s="2">
        <v>38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36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33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25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21712</v>
      </c>
      <c r="C21263" s="2">
        <v>27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21713</v>
      </c>
      <c r="C21264" s="2">
        <v>27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21714</v>
      </c>
      <c r="C21265" s="2">
        <v>27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21715</v>
      </c>
      <c r="C21266" s="2">
        <v>27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21716</v>
      </c>
      <c r="C21267" s="2">
        <v>27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21717</v>
      </c>
      <c r="C21268" s="2">
        <v>27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21718</v>
      </c>
      <c r="C21269" s="2">
        <v>26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21719</v>
      </c>
      <c r="C21270" s="2">
        <v>23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21720</v>
      </c>
      <c r="C21271" s="2">
        <v>20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21721</v>
      </c>
      <c r="C21272" s="2">
        <v>15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21722</v>
      </c>
      <c r="C21273" s="2">
        <v>34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21723</v>
      </c>
      <c r="C21274" s="2">
        <v>35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21724</v>
      </c>
      <c r="C21275" s="2">
        <v>36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21725</v>
      </c>
      <c r="C21276" s="2">
        <v>39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21726</v>
      </c>
      <c r="C21277" s="2">
        <v>39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21727</v>
      </c>
      <c r="C21278" s="2">
        <v>38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21728</v>
      </c>
      <c r="C21279" s="2">
        <v>34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21729</v>
      </c>
      <c r="C21280" s="2">
        <v>30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21730</v>
      </c>
      <c r="C21281" s="2">
        <v>26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21731</v>
      </c>
      <c r="C21282" s="2">
        <v>22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21732</v>
      </c>
      <c r="C21283" s="2">
        <v>15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21733</v>
      </c>
      <c r="C21284" s="2">
        <v>21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27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26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27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28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26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36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21740</v>
      </c>
      <c r="C21291" s="2">
        <v>28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37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21742</v>
      </c>
      <c r="C21293" s="2">
        <v>38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21743</v>
      </c>
      <c r="C21294" s="2">
        <v>33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21744</v>
      </c>
      <c r="C21295" s="2">
        <v>26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21745</v>
      </c>
      <c r="C21296" s="2">
        <v>19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21746</v>
      </c>
      <c r="C21297" s="2">
        <v>10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21747</v>
      </c>
      <c r="C21298" s="2">
        <v>37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21748</v>
      </c>
      <c r="C21299" s="2">
        <v>37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21749</v>
      </c>
      <c r="C21300" s="2">
        <v>36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21750</v>
      </c>
      <c r="C21301" s="2">
        <v>35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21751</v>
      </c>
      <c r="C21302" s="2">
        <v>33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21752</v>
      </c>
      <c r="C21303" s="2">
        <v>30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21753</v>
      </c>
      <c r="C21304" s="2">
        <v>24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21754</v>
      </c>
      <c r="C21305" s="2">
        <v>17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21755</v>
      </c>
      <c r="C21306" s="2">
        <v>5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21756</v>
      </c>
      <c r="C21307" s="2">
        <v>16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21757</v>
      </c>
      <c r="C21308" s="2">
        <v>15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21758</v>
      </c>
      <c r="C21309" s="2">
        <v>21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29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34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34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30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31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34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34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11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21767</v>
      </c>
      <c r="C21318" s="2">
        <v>16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21768</v>
      </c>
      <c r="C21319" s="2">
        <v>29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21769</v>
      </c>
      <c r="C21320" s="2">
        <v>30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21770</v>
      </c>
      <c r="C21321" s="2">
        <v>29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21771</v>
      </c>
      <c r="C21322" s="2">
        <v>29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21772</v>
      </c>
      <c r="C21323" s="2">
        <v>28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21773</v>
      </c>
      <c r="C21324" s="2">
        <v>27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21774</v>
      </c>
      <c r="C21325" s="2">
        <v>24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21775</v>
      </c>
      <c r="C21326" s="2">
        <v>21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21776</v>
      </c>
      <c r="C21327" s="2">
        <v>18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23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27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28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29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30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31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32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34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28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21786</v>
      </c>
      <c r="C21337" s="2">
        <v>26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21787</v>
      </c>
      <c r="C21338" s="2">
        <v>25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21788</v>
      </c>
      <c r="C21339" s="2">
        <v>23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21789</v>
      </c>
      <c r="C21340" s="2">
        <v>14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24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32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32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34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34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33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32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31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25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21799</v>
      </c>
      <c r="C21350" s="2">
        <v>20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21800</v>
      </c>
      <c r="C21351" s="2">
        <v>13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21801</v>
      </c>
      <c r="C21352" s="2">
        <v>37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21802</v>
      </c>
      <c r="C21353" s="2">
        <v>38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21803</v>
      </c>
      <c r="C21354" s="2">
        <v>39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21804</v>
      </c>
      <c r="C21355" s="2">
        <v>38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21805</v>
      </c>
      <c r="C21356" s="2">
        <v>33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21806</v>
      </c>
      <c r="C21357" s="2">
        <v>26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21807</v>
      </c>
      <c r="C21358" s="2">
        <v>18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21808</v>
      </c>
      <c r="C21359" s="2">
        <v>12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21809</v>
      </c>
      <c r="C21360" s="2">
        <v>26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29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31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32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31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27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24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26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12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13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11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9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15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21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26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30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31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33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34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33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10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21830</v>
      </c>
      <c r="C21381" s="2">
        <v>33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21831</v>
      </c>
      <c r="C21382" s="2">
        <v>36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21832</v>
      </c>
      <c r="C21383" s="2">
        <v>37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21833</v>
      </c>
      <c r="C21384" s="2">
        <v>37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21834</v>
      </c>
      <c r="C21385" s="2">
        <v>37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21835</v>
      </c>
      <c r="C21386" s="2">
        <v>33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21836</v>
      </c>
      <c r="C21387" s="2">
        <v>28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21837</v>
      </c>
      <c r="C21388" s="2">
        <v>22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21838</v>
      </c>
      <c r="C21389" s="2">
        <v>12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21839</v>
      </c>
      <c r="C21390" s="2">
        <v>31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21840</v>
      </c>
      <c r="C21391" s="2">
        <v>35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21841</v>
      </c>
      <c r="C21392" s="2">
        <v>35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21842</v>
      </c>
      <c r="C21393" s="2">
        <v>34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21843</v>
      </c>
      <c r="C21394" s="2">
        <v>34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21844</v>
      </c>
      <c r="C21395" s="2">
        <v>34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21845</v>
      </c>
      <c r="C21396" s="2">
        <v>32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21846</v>
      </c>
      <c r="C21397" s="2">
        <v>16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21847</v>
      </c>
      <c r="C21398" s="2">
        <v>14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21848</v>
      </c>
      <c r="C21399" s="2">
        <v>31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21849</v>
      </c>
      <c r="C21400" s="2">
        <v>32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21850</v>
      </c>
      <c r="C21401" s="2">
        <v>32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21851</v>
      </c>
      <c r="C21402" s="2">
        <v>33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21852</v>
      </c>
      <c r="C21403" s="2">
        <v>34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21853</v>
      </c>
      <c r="C21404" s="2">
        <v>35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21854</v>
      </c>
      <c r="C21405" s="2">
        <v>32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21855</v>
      </c>
      <c r="C21406" s="2">
        <v>19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21856</v>
      </c>
      <c r="C21407" s="2">
        <v>33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21857</v>
      </c>
      <c r="C21408" s="2">
        <v>33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21858</v>
      </c>
      <c r="C21409" s="2">
        <v>32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21859</v>
      </c>
      <c r="C21410" s="2">
        <v>31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21860</v>
      </c>
      <c r="C21411" s="2">
        <v>30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21861</v>
      </c>
      <c r="C21412" s="2">
        <v>28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21862</v>
      </c>
      <c r="C21413" s="2">
        <v>25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21863</v>
      </c>
      <c r="C21414" s="2">
        <v>22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21864</v>
      </c>
      <c r="C21415" s="2">
        <v>17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21865</v>
      </c>
      <c r="C21416" s="2">
        <v>9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21866</v>
      </c>
      <c r="C21417" s="2">
        <v>32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21867</v>
      </c>
      <c r="C21418" s="2">
        <v>35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21868</v>
      </c>
      <c r="C21419" s="2">
        <v>34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21869</v>
      </c>
      <c r="C21420" s="2">
        <v>34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21870</v>
      </c>
      <c r="C21421" s="2">
        <v>34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21871</v>
      </c>
      <c r="C21422" s="2">
        <v>33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21872</v>
      </c>
      <c r="C21423" s="2">
        <v>33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21873</v>
      </c>
      <c r="C21424" s="2">
        <v>29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21874</v>
      </c>
      <c r="C21425" s="2">
        <v>20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21875</v>
      </c>
      <c r="C21426" s="2">
        <v>8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21876</v>
      </c>
      <c r="C21427" s="2">
        <v>17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21877</v>
      </c>
      <c r="C21428" s="2">
        <v>18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21878</v>
      </c>
      <c r="C21429" s="2">
        <v>22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21879</v>
      </c>
      <c r="C21430" s="2">
        <v>27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21880</v>
      </c>
      <c r="C21431" s="2">
        <v>40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21881</v>
      </c>
      <c r="C21432" s="2">
        <v>43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21882</v>
      </c>
      <c r="C21433" s="2">
        <v>43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21883</v>
      </c>
      <c r="C21434" s="2">
        <v>42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21884</v>
      </c>
      <c r="C21435" s="2">
        <v>41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21885</v>
      </c>
      <c r="C21436" s="2">
        <v>34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21886</v>
      </c>
      <c r="C21437" s="2">
        <v>25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21887</v>
      </c>
      <c r="C21438" s="2">
        <v>12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21888</v>
      </c>
      <c r="C21439" s="2">
        <v>57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21889</v>
      </c>
      <c r="C21440" s="2">
        <v>52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21890</v>
      </c>
      <c r="C21441" s="2">
        <v>44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21891</v>
      </c>
      <c r="C21442" s="2">
        <v>32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21892</v>
      </c>
      <c r="C21443" s="2">
        <v>41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21893</v>
      </c>
      <c r="C21444" s="2">
        <v>42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21894</v>
      </c>
      <c r="C21445" s="2">
        <v>43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21895</v>
      </c>
      <c r="C21446" s="2">
        <v>40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21896</v>
      </c>
      <c r="C21447" s="2">
        <v>34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21897</v>
      </c>
      <c r="C21448" s="2">
        <v>28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21898</v>
      </c>
      <c r="C21449" s="2">
        <v>19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21899</v>
      </c>
      <c r="C21450" s="2">
        <v>13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21900</v>
      </c>
      <c r="C21451" s="2">
        <v>24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28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28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28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30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31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31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31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29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33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21910</v>
      </c>
      <c r="C21461" s="2">
        <v>37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21911</v>
      </c>
      <c r="C21462" s="2">
        <v>37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21912</v>
      </c>
      <c r="C21463" s="2">
        <v>35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21913</v>
      </c>
      <c r="C21464" s="2">
        <v>32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21914</v>
      </c>
      <c r="C21465" s="2">
        <v>30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21915</v>
      </c>
      <c r="C21466" s="2">
        <v>24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21916</v>
      </c>
      <c r="C21467" s="2">
        <v>17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21917</v>
      </c>
      <c r="C21468" s="2">
        <v>9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21918</v>
      </c>
      <c r="C21469" s="2">
        <v>38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21919</v>
      </c>
      <c r="C21470" s="2">
        <v>40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21920</v>
      </c>
      <c r="C21471" s="2">
        <v>40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21921</v>
      </c>
      <c r="C21472" s="2">
        <v>39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21922</v>
      </c>
      <c r="C21473" s="2">
        <v>36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21923</v>
      </c>
      <c r="C21474" s="2">
        <v>26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21924</v>
      </c>
      <c r="C21475" s="2">
        <v>13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21925</v>
      </c>
      <c r="C21476" s="2">
        <v>23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29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30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29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29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29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29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29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28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25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32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33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30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30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31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31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28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18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23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27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28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27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28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29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30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30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29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14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11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21954</v>
      </c>
      <c r="C21505" s="2">
        <v>46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21955</v>
      </c>
      <c r="C21506" s="2">
        <v>51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21956</v>
      </c>
      <c r="C21507" s="2">
        <v>50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21957</v>
      </c>
      <c r="C21508" s="2">
        <v>45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21958</v>
      </c>
      <c r="C21509" s="2">
        <v>37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21959</v>
      </c>
      <c r="C21510" s="2">
        <v>27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21960</v>
      </c>
      <c r="C21511" s="2">
        <v>15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21961</v>
      </c>
      <c r="C21512" s="2">
        <v>18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21962</v>
      </c>
      <c r="C21513" s="2">
        <v>28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21963</v>
      </c>
      <c r="C21514" s="2">
        <v>29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21964</v>
      </c>
      <c r="C21515" s="2">
        <v>29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21965</v>
      </c>
      <c r="C21516" s="2">
        <v>30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21966</v>
      </c>
      <c r="C21517" s="2">
        <v>29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21967</v>
      </c>
      <c r="C21518" s="2">
        <v>29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21968</v>
      </c>
      <c r="C21519" s="2">
        <v>28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21969</v>
      </c>
      <c r="C21520" s="2">
        <v>23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21970</v>
      </c>
      <c r="C21521" s="2">
        <v>11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21971</v>
      </c>
      <c r="C21522" s="2">
        <v>20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25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29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30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29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27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25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24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23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23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31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21982</v>
      </c>
      <c r="C21533" s="2">
        <v>34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21983</v>
      </c>
      <c r="C21534" s="2">
        <v>36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21984</v>
      </c>
      <c r="C21535" s="2">
        <v>37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21985</v>
      </c>
      <c r="C21536" s="2">
        <v>36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21986</v>
      </c>
      <c r="C21537" s="2">
        <v>34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21987</v>
      </c>
      <c r="C21538" s="2">
        <v>25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21988</v>
      </c>
      <c r="C21539" s="2">
        <v>15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21989</v>
      </c>
      <c r="C21540" s="2">
        <v>9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21990</v>
      </c>
      <c r="C21541" s="2">
        <v>18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21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24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27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29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30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30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30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29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26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28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30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28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26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26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27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26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26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30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22009</v>
      </c>
      <c r="C21560" s="2">
        <v>32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22010</v>
      </c>
      <c r="C21561" s="2">
        <v>32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22011</v>
      </c>
      <c r="C21562" s="2">
        <v>32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22012</v>
      </c>
      <c r="C21563" s="2">
        <v>31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22013</v>
      </c>
      <c r="C21564" s="2">
        <v>27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22014</v>
      </c>
      <c r="C21565" s="2">
        <v>22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22015</v>
      </c>
      <c r="C21566" s="2">
        <v>15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22016</v>
      </c>
      <c r="C21567" s="2">
        <v>25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38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40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45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49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37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22022</v>
      </c>
      <c r="C21573" s="2">
        <v>38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22023</v>
      </c>
      <c r="C21574" s="2">
        <v>38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22024</v>
      </c>
      <c r="C21575" s="2">
        <v>37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22025</v>
      </c>
      <c r="C21576" s="2">
        <v>32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22026</v>
      </c>
      <c r="C21577" s="2">
        <v>25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22027</v>
      </c>
      <c r="C21578" s="2">
        <v>19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22028</v>
      </c>
      <c r="C21579" s="2">
        <v>10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22029</v>
      </c>
      <c r="C21580" s="2">
        <v>24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30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31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31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30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28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27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31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22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25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23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32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22041</v>
      </c>
      <c r="C21592" s="2">
        <v>15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26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27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28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12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22046</v>
      </c>
      <c r="C21597" s="2">
        <v>36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22047</v>
      </c>
      <c r="C21598" s="2">
        <v>38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22048</v>
      </c>
      <c r="C21599" s="2">
        <v>38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22049</v>
      </c>
      <c r="C21600" s="2">
        <v>38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22050</v>
      </c>
      <c r="C21601" s="2">
        <v>38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22051</v>
      </c>
      <c r="C21602" s="2">
        <v>35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22052</v>
      </c>
      <c r="C21603" s="2">
        <v>27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22053</v>
      </c>
      <c r="C21604" s="2">
        <v>17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22054</v>
      </c>
      <c r="C21605" s="2">
        <v>34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22055</v>
      </c>
      <c r="C21606" s="2">
        <v>36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22056</v>
      </c>
      <c r="C21607" s="2">
        <v>36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22057</v>
      </c>
      <c r="C21608" s="2">
        <v>36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22058</v>
      </c>
      <c r="C21609" s="2">
        <v>36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22059</v>
      </c>
      <c r="C21610" s="2">
        <v>34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22060</v>
      </c>
      <c r="C21611" s="2">
        <v>25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22061</v>
      </c>
      <c r="C21612" s="2">
        <v>14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22062</v>
      </c>
      <c r="C21613" s="2">
        <v>21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22063</v>
      </c>
      <c r="C21614" s="2">
        <v>22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22064</v>
      </c>
      <c r="C21615" s="2">
        <v>24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22065</v>
      </c>
      <c r="C21616" s="2">
        <v>24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22066</v>
      </c>
      <c r="C21617" s="2">
        <v>36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22067</v>
      </c>
      <c r="C21618" s="2">
        <v>37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22068</v>
      </c>
      <c r="C21619" s="2">
        <v>36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22069</v>
      </c>
      <c r="C21620" s="2">
        <v>33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22070</v>
      </c>
      <c r="C21621" s="2">
        <v>21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22071</v>
      </c>
      <c r="C21622" s="2">
        <v>16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22072</v>
      </c>
      <c r="C21623" s="2">
        <v>13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22073</v>
      </c>
      <c r="C21624" s="2">
        <v>31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22074</v>
      </c>
      <c r="C21625" s="2">
        <v>35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22075</v>
      </c>
      <c r="C21626" s="2">
        <v>37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22076</v>
      </c>
      <c r="C21627" s="2">
        <v>37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22077</v>
      </c>
      <c r="C21628" s="2">
        <v>35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22078</v>
      </c>
      <c r="C21629" s="2">
        <v>30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22079</v>
      </c>
      <c r="C21630" s="2">
        <v>23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22080</v>
      </c>
      <c r="C21631" s="2">
        <v>9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22081</v>
      </c>
      <c r="C21632" s="2">
        <v>39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22082</v>
      </c>
      <c r="C21633" s="2">
        <v>40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22083</v>
      </c>
      <c r="C21634" s="2">
        <v>40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22084</v>
      </c>
      <c r="C21635" s="2">
        <v>39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22085</v>
      </c>
      <c r="C21636" s="2">
        <v>33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22086</v>
      </c>
      <c r="C21637" s="2">
        <v>24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22087</v>
      </c>
      <c r="C21638" s="2">
        <v>16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22088</v>
      </c>
      <c r="C21639" s="2">
        <v>10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22089</v>
      </c>
      <c r="C21640" s="2">
        <v>41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22090</v>
      </c>
      <c r="C21641" s="2">
        <v>42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22091</v>
      </c>
      <c r="C21642" s="2">
        <v>42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22092</v>
      </c>
      <c r="C21643" s="2">
        <v>39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22093</v>
      </c>
      <c r="C21644" s="2">
        <v>32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22094</v>
      </c>
      <c r="C21645" s="2">
        <v>24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22095</v>
      </c>
      <c r="C21646" s="2">
        <v>15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22096</v>
      </c>
      <c r="C21647" s="2">
        <v>26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37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39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40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40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40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38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33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22104</v>
      </c>
      <c r="C21655" s="2">
        <v>34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22105</v>
      </c>
      <c r="C21656" s="2">
        <v>34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22106</v>
      </c>
      <c r="C21657" s="2">
        <v>33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22107</v>
      </c>
      <c r="C21658" s="2">
        <v>33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22108</v>
      </c>
      <c r="C21659" s="2">
        <v>32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22109</v>
      </c>
      <c r="C21660" s="2">
        <v>31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22110</v>
      </c>
      <c r="C21661" s="2">
        <v>29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22111</v>
      </c>
      <c r="C21662" s="2">
        <v>31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22112</v>
      </c>
      <c r="C21663" s="2">
        <v>30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22113</v>
      </c>
      <c r="C21664" s="2">
        <v>26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22114</v>
      </c>
      <c r="C21665" s="2">
        <v>20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22115</v>
      </c>
      <c r="C21666" s="2">
        <v>33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22116</v>
      </c>
      <c r="C21667" s="2">
        <v>35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22117</v>
      </c>
      <c r="C21668" s="2">
        <v>35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22118</v>
      </c>
      <c r="C21669" s="2">
        <v>34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22119</v>
      </c>
      <c r="C21670" s="2">
        <v>32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22120</v>
      </c>
      <c r="C21671" s="2">
        <v>29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22121</v>
      </c>
      <c r="C21672" s="2">
        <v>25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22122</v>
      </c>
      <c r="C21673" s="2">
        <v>18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22123</v>
      </c>
      <c r="C21674" s="2">
        <v>18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23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32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34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32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28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28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31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29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29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22133</v>
      </c>
      <c r="C21684" s="2">
        <v>31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22134</v>
      </c>
      <c r="C21685" s="2">
        <v>31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22135</v>
      </c>
      <c r="C21686" s="2">
        <v>30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22136</v>
      </c>
      <c r="C21687" s="2">
        <v>31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22137</v>
      </c>
      <c r="C21688" s="2">
        <v>28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22138</v>
      </c>
      <c r="C21689" s="2">
        <v>24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22139</v>
      </c>
      <c r="C21690" s="2">
        <v>20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22140</v>
      </c>
      <c r="C21691" s="2">
        <v>13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22141</v>
      </c>
      <c r="C21692" s="2">
        <v>12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22142</v>
      </c>
      <c r="C21693" s="2">
        <v>33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22143</v>
      </c>
      <c r="C21694" s="2">
        <v>34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22144</v>
      </c>
      <c r="C21695" s="2">
        <v>34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22145</v>
      </c>
      <c r="C21696" s="2">
        <v>31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22146</v>
      </c>
      <c r="C21697" s="2">
        <v>28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22147</v>
      </c>
      <c r="C21698" s="2">
        <v>25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22148</v>
      </c>
      <c r="C21699" s="2">
        <v>22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22149</v>
      </c>
      <c r="C21700" s="2">
        <v>18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22150</v>
      </c>
      <c r="C21701" s="2">
        <v>29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22151</v>
      </c>
      <c r="C21702" s="2">
        <v>30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22152</v>
      </c>
      <c r="C21703" s="2">
        <v>26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22153</v>
      </c>
      <c r="C21704" s="2">
        <v>25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22154</v>
      </c>
      <c r="C21705" s="2">
        <v>25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22155</v>
      </c>
      <c r="C21706" s="2">
        <v>24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22156</v>
      </c>
      <c r="C21707" s="2">
        <v>23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22157</v>
      </c>
      <c r="C21708" s="2">
        <v>21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22158</v>
      </c>
      <c r="C21709" s="2">
        <v>18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22159</v>
      </c>
      <c r="C21710" s="2">
        <v>21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26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30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33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34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32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31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33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30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34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22169</v>
      </c>
      <c r="C21720" s="2">
        <v>34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22170</v>
      </c>
      <c r="C21721" s="2">
        <v>33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22171</v>
      </c>
      <c r="C21722" s="2">
        <v>32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22172</v>
      </c>
      <c r="C21723" s="2">
        <v>29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22173</v>
      </c>
      <c r="C21724" s="2">
        <v>25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22174</v>
      </c>
      <c r="C21725" s="2">
        <v>21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22175</v>
      </c>
      <c r="C21726" s="2">
        <v>13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22176</v>
      </c>
      <c r="C21727" s="2">
        <v>32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22177</v>
      </c>
      <c r="C21728" s="2">
        <v>33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22178</v>
      </c>
      <c r="C21729" s="2">
        <v>33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22179</v>
      </c>
      <c r="C21730" s="2">
        <v>32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22180</v>
      </c>
      <c r="C21731" s="2">
        <v>30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22181</v>
      </c>
      <c r="C21732" s="2">
        <v>23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22182</v>
      </c>
      <c r="C21733" s="2">
        <v>20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22183</v>
      </c>
      <c r="C21734" s="2">
        <v>15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22184</v>
      </c>
      <c r="C21735" s="2">
        <v>7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22185</v>
      </c>
      <c r="C21736" s="2">
        <v>22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23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23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20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15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11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25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27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22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20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21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18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26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33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35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42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43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44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42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36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22205</v>
      </c>
      <c r="C21756" s="2">
        <v>36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22206</v>
      </c>
      <c r="C21757" s="2">
        <v>35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22207</v>
      </c>
      <c r="C21758" s="2">
        <v>35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22208</v>
      </c>
      <c r="C21759" s="2">
        <v>34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22209</v>
      </c>
      <c r="C21760" s="2">
        <v>32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22210</v>
      </c>
      <c r="C21761" s="2">
        <v>23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22211</v>
      </c>
      <c r="C21762" s="2">
        <v>15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22212</v>
      </c>
      <c r="C21763" s="2">
        <v>18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22213</v>
      </c>
      <c r="C21764" s="2">
        <v>21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22214</v>
      </c>
      <c r="C21765" s="2">
        <v>21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22215</v>
      </c>
      <c r="C21766" s="2">
        <v>19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21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22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23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24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21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14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7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40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22224</v>
      </c>
      <c r="C21775" s="2">
        <v>40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22225</v>
      </c>
      <c r="C21776" s="2">
        <v>39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22226</v>
      </c>
      <c r="C21777" s="2">
        <v>38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22227</v>
      </c>
      <c r="C21778" s="2">
        <v>31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22228</v>
      </c>
      <c r="C21779" s="2">
        <v>22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22229</v>
      </c>
      <c r="C21780" s="2">
        <v>13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22230</v>
      </c>
      <c r="C21781" s="2">
        <v>11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22231</v>
      </c>
      <c r="C21782" s="2">
        <v>36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22232</v>
      </c>
      <c r="C21783" s="2">
        <v>35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22233</v>
      </c>
      <c r="C21784" s="2">
        <v>34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22234</v>
      </c>
      <c r="C21785" s="2">
        <v>34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22235</v>
      </c>
      <c r="C21786" s="2">
        <v>33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22236</v>
      </c>
      <c r="C21787" s="2">
        <v>29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22237</v>
      </c>
      <c r="C21788" s="2">
        <v>22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22238</v>
      </c>
      <c r="C21789" s="2">
        <v>18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20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21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22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22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22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22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22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23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24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24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23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26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34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37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37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35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34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33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19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17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10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8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14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19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23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25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23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23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22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23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24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26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37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22272</v>
      </c>
      <c r="C21823" s="2">
        <v>37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22273</v>
      </c>
      <c r="C21824" s="2">
        <v>35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22274</v>
      </c>
      <c r="C21825" s="2">
        <v>34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22275</v>
      </c>
      <c r="C21826" s="2">
        <v>30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22276</v>
      </c>
      <c r="C21827" s="2">
        <v>24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22277</v>
      </c>
      <c r="C21828" s="2">
        <v>31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22278</v>
      </c>
      <c r="C21829" s="2">
        <v>32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22279</v>
      </c>
      <c r="C21830" s="2">
        <v>33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22280</v>
      </c>
      <c r="C21831" s="2">
        <v>33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22281</v>
      </c>
      <c r="C21832" s="2">
        <v>31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22282</v>
      </c>
      <c r="C21833" s="2">
        <v>29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22283</v>
      </c>
      <c r="C21834" s="2">
        <v>22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22284</v>
      </c>
      <c r="C21835" s="2">
        <v>10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22285</v>
      </c>
      <c r="C21836" s="2">
        <v>35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22286</v>
      </c>
      <c r="C21837" s="2">
        <v>36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22287</v>
      </c>
      <c r="C21838" s="2">
        <v>37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22288</v>
      </c>
      <c r="C21839" s="2">
        <v>37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22289</v>
      </c>
      <c r="C21840" s="2">
        <v>34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22290</v>
      </c>
      <c r="C21841" s="2">
        <v>28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22291</v>
      </c>
      <c r="C21842" s="2">
        <v>20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22292</v>
      </c>
      <c r="C21843" s="2">
        <v>40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22293</v>
      </c>
      <c r="C21844" s="2">
        <v>40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22294</v>
      </c>
      <c r="C21845" s="2">
        <v>38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22295</v>
      </c>
      <c r="C21846" s="2">
        <v>34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22296</v>
      </c>
      <c r="C21847" s="2">
        <v>22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22297</v>
      </c>
      <c r="C21848" s="2">
        <v>20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22298</v>
      </c>
      <c r="C21849" s="2">
        <v>16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22299</v>
      </c>
      <c r="C21850" s="2">
        <v>43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22300</v>
      </c>
      <c r="C21851" s="2">
        <v>44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22301</v>
      </c>
      <c r="C21852" s="2">
        <v>44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22302</v>
      </c>
      <c r="C21853" s="2">
        <v>40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22303</v>
      </c>
      <c r="C21854" s="2">
        <v>32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22304</v>
      </c>
      <c r="C21855" s="2">
        <v>24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22305</v>
      </c>
      <c r="C21856" s="2">
        <v>16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22306</v>
      </c>
      <c r="C21857" s="2">
        <v>12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22307</v>
      </c>
      <c r="C21858" s="2">
        <v>47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22308</v>
      </c>
      <c r="C21859" s="2">
        <v>49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22309</v>
      </c>
      <c r="C21860" s="2">
        <v>49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22310</v>
      </c>
      <c r="C21861" s="2">
        <v>44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22311</v>
      </c>
      <c r="C21862" s="2">
        <v>28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22312</v>
      </c>
      <c r="C21863" s="2">
        <v>17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22313</v>
      </c>
      <c r="C21864" s="2">
        <v>13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22314</v>
      </c>
      <c r="C21865" s="2">
        <v>37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22315</v>
      </c>
      <c r="C21866" s="2">
        <v>38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22316</v>
      </c>
      <c r="C21867" s="2">
        <v>38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22317</v>
      </c>
      <c r="C21868" s="2">
        <v>38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22318</v>
      </c>
      <c r="C21869" s="2">
        <v>37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22319</v>
      </c>
      <c r="C21870" s="2">
        <v>29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22320</v>
      </c>
      <c r="C21871" s="2">
        <v>21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22321</v>
      </c>
      <c r="C21872" s="2">
        <v>14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22322</v>
      </c>
      <c r="C21873" s="2">
        <v>27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22323</v>
      </c>
      <c r="C21874" s="2">
        <v>27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22324</v>
      </c>
      <c r="C21875" s="2">
        <v>27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22325</v>
      </c>
      <c r="C21876" s="2">
        <v>27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22326</v>
      </c>
      <c r="C21877" s="2">
        <v>27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22327</v>
      </c>
      <c r="C21878" s="2">
        <v>28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22328</v>
      </c>
      <c r="C21879" s="2">
        <v>28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22329</v>
      </c>
      <c r="C21880" s="2">
        <v>25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22330</v>
      </c>
      <c r="C21881" s="2">
        <v>18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22331</v>
      </c>
      <c r="C21882" s="2">
        <v>13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22332</v>
      </c>
      <c r="C21883" s="2">
        <v>38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22333</v>
      </c>
      <c r="C21884" s="2">
        <v>38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22334</v>
      </c>
      <c r="C21885" s="2">
        <v>38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22335</v>
      </c>
      <c r="C21886" s="2">
        <v>37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22336</v>
      </c>
      <c r="C21887" s="2">
        <v>33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22337</v>
      </c>
      <c r="C21888" s="2">
        <v>26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22338</v>
      </c>
      <c r="C21889" s="2">
        <v>18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22339</v>
      </c>
      <c r="C21890" s="2">
        <v>34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22340</v>
      </c>
      <c r="C21891" s="2">
        <v>35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22341</v>
      </c>
      <c r="C21892" s="2">
        <v>35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22342</v>
      </c>
      <c r="C21893" s="2">
        <v>35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22343</v>
      </c>
      <c r="C21894" s="2">
        <v>33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22344</v>
      </c>
      <c r="C21895" s="2">
        <v>25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22345</v>
      </c>
      <c r="C21896" s="2">
        <v>16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22346</v>
      </c>
      <c r="C21897" s="2">
        <v>10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22347</v>
      </c>
      <c r="C21898" s="2">
        <v>23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22348</v>
      </c>
      <c r="C21899" s="2">
        <v>25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22349</v>
      </c>
      <c r="C21900" s="2">
        <v>28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22350</v>
      </c>
      <c r="C21901" s="2">
        <v>29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22351</v>
      </c>
      <c r="C21902" s="2">
        <v>29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22352</v>
      </c>
      <c r="C21903" s="2">
        <v>28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22353</v>
      </c>
      <c r="C21904" s="2">
        <v>25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22354</v>
      </c>
      <c r="C21905" s="2">
        <v>20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22355</v>
      </c>
      <c r="C21906" s="2">
        <v>16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22356</v>
      </c>
      <c r="C21907" s="2">
        <v>12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22357</v>
      </c>
      <c r="C21908" s="2">
        <v>27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32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39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40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39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36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33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52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22365</v>
      </c>
      <c r="C21916" s="2">
        <v>51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22366</v>
      </c>
      <c r="C21917" s="2">
        <v>48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22367</v>
      </c>
      <c r="C21918" s="2">
        <v>41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22368</v>
      </c>
      <c r="C21919" s="2">
        <v>22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22369</v>
      </c>
      <c r="C21920" s="2">
        <v>9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22370</v>
      </c>
      <c r="C21921" s="2">
        <v>35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22371</v>
      </c>
      <c r="C21922" s="2">
        <v>37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22372</v>
      </c>
      <c r="C21923" s="2">
        <v>36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22373</v>
      </c>
      <c r="C21924" s="2">
        <v>31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22374</v>
      </c>
      <c r="C21925" s="2">
        <v>24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22375</v>
      </c>
      <c r="C21926" s="2">
        <v>15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22376</v>
      </c>
      <c r="C21927" s="2">
        <v>12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22377</v>
      </c>
      <c r="C21928" s="2">
        <v>18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22378</v>
      </c>
      <c r="C21929" s="2">
        <v>19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22379</v>
      </c>
      <c r="C21930" s="2">
        <v>22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22380</v>
      </c>
      <c r="C21931" s="2">
        <v>24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22381</v>
      </c>
      <c r="C21932" s="2">
        <v>25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22382</v>
      </c>
      <c r="C21933" s="2">
        <v>26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22383</v>
      </c>
      <c r="C21934" s="2">
        <v>28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22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14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7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22387</v>
      </c>
      <c r="C21938" s="2">
        <v>20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25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22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23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26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28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29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31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31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24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26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25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27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29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30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30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29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28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39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22406</v>
      </c>
      <c r="C21957" s="2">
        <v>44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22407</v>
      </c>
      <c r="C21958" s="2">
        <v>45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22408</v>
      </c>
      <c r="C21959" s="2">
        <v>45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22409</v>
      </c>
      <c r="C21960" s="2">
        <v>35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22410</v>
      </c>
      <c r="C21961" s="2">
        <v>26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22411</v>
      </c>
      <c r="C21962" s="2">
        <v>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13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16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17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10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14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20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25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28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30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22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31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38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41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40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36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29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19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8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26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30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33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36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37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36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33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29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47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22439</v>
      </c>
      <c r="C21990" s="2">
        <v>48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22440</v>
      </c>
      <c r="C21991" s="2">
        <v>49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22441</v>
      </c>
      <c r="C21992" s="2">
        <v>41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22442</v>
      </c>
      <c r="C21993" s="2">
        <v>30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22443</v>
      </c>
      <c r="C21994" s="2">
        <v>25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31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31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34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36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36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34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30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40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22452</v>
      </c>
      <c r="C22003" s="2">
        <v>41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22453</v>
      </c>
      <c r="C22004" s="2">
        <v>39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22454</v>
      </c>
      <c r="C22005" s="2">
        <v>36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22455</v>
      </c>
      <c r="C22006" s="2">
        <v>30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22456</v>
      </c>
      <c r="C22007" s="2">
        <v>22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22457</v>
      </c>
      <c r="C22008" s="2">
        <v>16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22458</v>
      </c>
      <c r="C22009" s="2">
        <v>13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22459</v>
      </c>
      <c r="C22010" s="2">
        <v>22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30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32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31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31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31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30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29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19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22468</v>
      </c>
      <c r="C22019" s="2">
        <v>29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36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41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39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41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40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24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32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37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34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35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36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36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32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22482</v>
      </c>
      <c r="C22033" s="2">
        <v>33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22483</v>
      </c>
      <c r="C22034" s="2">
        <v>32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22484</v>
      </c>
      <c r="C22035" s="2">
        <v>32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22485</v>
      </c>
      <c r="C22036" s="2">
        <v>33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22486</v>
      </c>
      <c r="C22037" s="2">
        <v>33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22487</v>
      </c>
      <c r="C22038" s="2">
        <v>27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22488</v>
      </c>
      <c r="C22039" s="2">
        <v>19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22489</v>
      </c>
      <c r="C22040" s="2">
        <v>23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27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32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32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32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31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31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31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30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20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24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26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24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24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25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25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25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25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25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10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22509</v>
      </c>
      <c r="C22060" s="2">
        <v>17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22510</v>
      </c>
      <c r="C22061" s="2">
        <v>20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22511</v>
      </c>
      <c r="C22062" s="2">
        <v>25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22512</v>
      </c>
      <c r="C22063" s="2">
        <v>28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22513</v>
      </c>
      <c r="C22064" s="2">
        <v>31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22514</v>
      </c>
      <c r="C22065" s="2">
        <v>30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22515</v>
      </c>
      <c r="C22066" s="2">
        <v>29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22516</v>
      </c>
      <c r="C22067" s="2">
        <v>24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22517</v>
      </c>
      <c r="C22068" s="2">
        <v>16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22518</v>
      </c>
      <c r="C22069" s="2">
        <v>11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22519</v>
      </c>
      <c r="C22070" s="2">
        <v>20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25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30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31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33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34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35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35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11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24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22529</v>
      </c>
      <c r="C22080" s="2">
        <v>25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22530</v>
      </c>
      <c r="C22081" s="2">
        <v>26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22531</v>
      </c>
      <c r="C22082" s="2">
        <v>26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22532</v>
      </c>
      <c r="C22083" s="2">
        <v>27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22533</v>
      </c>
      <c r="C22084" s="2">
        <v>28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22534</v>
      </c>
      <c r="C22085" s="2">
        <v>21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22535</v>
      </c>
      <c r="C22086" s="2">
        <v>15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22536</v>
      </c>
      <c r="C22087" s="2">
        <v>44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22537</v>
      </c>
      <c r="C22088" s="2">
        <v>45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22538</v>
      </c>
      <c r="C22089" s="2">
        <v>46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22539</v>
      </c>
      <c r="C22090" s="2">
        <v>45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22540</v>
      </c>
      <c r="C22091" s="2">
        <v>39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22541</v>
      </c>
      <c r="C22092" s="2">
        <v>27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22542</v>
      </c>
      <c r="C22093" s="2">
        <v>17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22543</v>
      </c>
      <c r="C22094" s="2">
        <v>29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37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39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40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38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38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35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38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22551</v>
      </c>
      <c r="C22102" s="2">
        <v>39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22552</v>
      </c>
      <c r="C22103" s="2">
        <v>39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22553</v>
      </c>
      <c r="C22104" s="2">
        <v>38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22554</v>
      </c>
      <c r="C22105" s="2">
        <v>35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22555</v>
      </c>
      <c r="C22106" s="2">
        <v>30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22556</v>
      </c>
      <c r="C22107" s="2">
        <v>22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22557</v>
      </c>
      <c r="C22108" s="2">
        <v>13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22558</v>
      </c>
      <c r="C22109" s="2">
        <v>25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26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28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25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22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20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18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14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7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14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22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14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14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17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21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28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31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32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37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41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40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37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16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22581</v>
      </c>
      <c r="C22132" s="2">
        <v>24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26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27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27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27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27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28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26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25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20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37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22592</v>
      </c>
      <c r="C22143" s="2">
        <v>41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22593</v>
      </c>
      <c r="C22144" s="2">
        <v>42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22594</v>
      </c>
      <c r="C22145" s="2">
        <v>41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22595</v>
      </c>
      <c r="C22146" s="2">
        <v>38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22596</v>
      </c>
      <c r="C22147" s="2">
        <v>28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22597</v>
      </c>
      <c r="C22148" s="2">
        <v>16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22598</v>
      </c>
      <c r="C22149" s="2">
        <v>37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35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34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34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32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29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24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30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34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38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40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37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33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39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37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35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33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33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45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22617</v>
      </c>
      <c r="C22168" s="2">
        <v>44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22618</v>
      </c>
      <c r="C22169" s="2">
        <v>42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22619</v>
      </c>
      <c r="C22170" s="2">
        <v>39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22620</v>
      </c>
      <c r="C22171" s="2">
        <v>31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22621</v>
      </c>
      <c r="C22172" s="2">
        <v>20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22622</v>
      </c>
      <c r="C22173" s="2">
        <v>38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22623</v>
      </c>
      <c r="C22174" s="2">
        <v>38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22624</v>
      </c>
      <c r="C22175" s="2">
        <v>37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22625</v>
      </c>
      <c r="C22176" s="2">
        <v>33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22626</v>
      </c>
      <c r="C22177" s="2">
        <v>31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22627</v>
      </c>
      <c r="C22178" s="2">
        <v>26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22628</v>
      </c>
      <c r="C22179" s="2">
        <v>35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22629</v>
      </c>
      <c r="C22180" s="2">
        <v>37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22630</v>
      </c>
      <c r="C22181" s="2">
        <v>37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22631</v>
      </c>
      <c r="C22182" s="2">
        <v>36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22632</v>
      </c>
      <c r="C22183" s="2">
        <v>34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22633</v>
      </c>
      <c r="C22184" s="2">
        <v>31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22634</v>
      </c>
      <c r="C22185" s="2">
        <v>24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22635</v>
      </c>
      <c r="C22186" s="2">
        <v>16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22636</v>
      </c>
      <c r="C22187" s="2">
        <v>18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25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30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33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34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35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36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36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35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35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22646</v>
      </c>
      <c r="C22197" s="2">
        <v>40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22647</v>
      </c>
      <c r="C22198" s="2">
        <v>41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22648</v>
      </c>
      <c r="C22199" s="2">
        <v>40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22649</v>
      </c>
      <c r="C22200" s="2">
        <v>35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22650</v>
      </c>
      <c r="C22201" s="2">
        <v>28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22651</v>
      </c>
      <c r="C22202" s="2">
        <v>20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22652</v>
      </c>
      <c r="C22203" s="2">
        <v>14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22653</v>
      </c>
      <c r="C22204" s="2">
        <v>23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27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32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36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37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35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33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28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39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22662</v>
      </c>
      <c r="C22213" s="2">
        <v>42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22663</v>
      </c>
      <c r="C22214" s="2">
        <v>43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22664</v>
      </c>
      <c r="C22215" s="2">
        <v>41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22665</v>
      </c>
      <c r="C22216" s="2">
        <v>32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22666</v>
      </c>
      <c r="C22217" s="2">
        <v>24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22667</v>
      </c>
      <c r="C22218" s="2">
        <v>44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22668</v>
      </c>
      <c r="C22219" s="2">
        <v>44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22669</v>
      </c>
      <c r="C22220" s="2">
        <v>43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22670</v>
      </c>
      <c r="C22221" s="2">
        <v>39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22671</v>
      </c>
      <c r="C22222" s="2">
        <v>30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22672</v>
      </c>
      <c r="C22223" s="2">
        <v>20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22673</v>
      </c>
      <c r="C22224" s="2">
        <v>13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22674</v>
      </c>
      <c r="C22225" s="2">
        <v>31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22675</v>
      </c>
      <c r="C22226" s="2">
        <v>34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22676</v>
      </c>
      <c r="C22227" s="2">
        <v>35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22677</v>
      </c>
      <c r="C22228" s="2">
        <v>35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22678</v>
      </c>
      <c r="C22229" s="2">
        <v>36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22679</v>
      </c>
      <c r="C22230" s="2">
        <v>35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22680</v>
      </c>
      <c r="C22231" s="2">
        <v>31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22681</v>
      </c>
      <c r="C22232" s="2">
        <v>18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22682</v>
      </c>
      <c r="C22233" s="2">
        <v>41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22683</v>
      </c>
      <c r="C22234" s="2">
        <v>43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22684</v>
      </c>
      <c r="C22235" s="2">
        <v>43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22685</v>
      </c>
      <c r="C22236" s="2">
        <v>41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22686</v>
      </c>
      <c r="C22237" s="2">
        <v>34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22687</v>
      </c>
      <c r="C22238" s="2">
        <v>25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22688</v>
      </c>
      <c r="C22239" s="2">
        <v>17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22689</v>
      </c>
      <c r="C22240" s="2">
        <v>15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22690</v>
      </c>
      <c r="C22241" s="2">
        <v>18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22691</v>
      </c>
      <c r="C22242" s="2">
        <v>37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22692</v>
      </c>
      <c r="C22243" s="2">
        <v>38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22693</v>
      </c>
      <c r="C22244" s="2">
        <v>38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22694</v>
      </c>
      <c r="C22245" s="2">
        <v>38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22695</v>
      </c>
      <c r="C22246" s="2">
        <v>37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22696</v>
      </c>
      <c r="C22247" s="2">
        <v>28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22697</v>
      </c>
      <c r="C22248" s="2">
        <v>13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22698</v>
      </c>
      <c r="C22249" s="2">
        <v>31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37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39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36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33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29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25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25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29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30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29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27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26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25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25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20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26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34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40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41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42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39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40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22721</v>
      </c>
      <c r="C22272" s="2">
        <v>40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22722</v>
      </c>
      <c r="C22273" s="2">
        <v>39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22723</v>
      </c>
      <c r="C22274" s="2">
        <v>37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22724</v>
      </c>
      <c r="C22275" s="2">
        <v>32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22725</v>
      </c>
      <c r="C22276" s="2">
        <v>25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22726</v>
      </c>
      <c r="C22277" s="2">
        <v>18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22727</v>
      </c>
      <c r="C22278" s="2">
        <v>11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18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21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22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15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24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26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29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30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33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34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32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32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30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11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12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13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14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15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16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17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18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17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19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20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20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19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18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40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22756</v>
      </c>
      <c r="C22307" s="2">
        <v>41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22757</v>
      </c>
      <c r="C22308" s="2">
        <v>42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22758</v>
      </c>
      <c r="C22309" s="2">
        <v>38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22759</v>
      </c>
      <c r="C22310" s="2">
        <v>33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22760</v>
      </c>
      <c r="C22311" s="2">
        <v>28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22761</v>
      </c>
      <c r="C22312" s="2">
        <v>17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22762</v>
      </c>
      <c r="C22313" s="2">
        <v>11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22763</v>
      </c>
      <c r="C22314" s="2">
        <v>25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29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30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32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31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31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31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29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28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44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22773</v>
      </c>
      <c r="C22324" s="2">
        <v>44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22774</v>
      </c>
      <c r="C22325" s="2">
        <v>42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22775</v>
      </c>
      <c r="C22326" s="2">
        <v>30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32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30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28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21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26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30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33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33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34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35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35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24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31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30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31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30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28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27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27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25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22796</v>
      </c>
      <c r="C22347" s="2">
        <v>26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22797</v>
      </c>
      <c r="C22348" s="2">
        <v>26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22798</v>
      </c>
      <c r="C22349" s="2">
        <v>26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22799</v>
      </c>
      <c r="C22350" s="2">
        <v>26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22800</v>
      </c>
      <c r="C22351" s="2">
        <v>25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22801</v>
      </c>
      <c r="C22352" s="2">
        <v>24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22802</v>
      </c>
      <c r="C22353" s="2">
        <v>23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22803</v>
      </c>
      <c r="C22354" s="2">
        <v>20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22804</v>
      </c>
      <c r="C22355" s="2">
        <v>16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22805</v>
      </c>
      <c r="C22356" s="2">
        <v>13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22806</v>
      </c>
      <c r="C22357" s="2">
        <v>23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31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35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37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36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32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29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30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21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29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34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35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36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36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35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34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31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33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37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39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38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37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35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23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32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29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29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31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32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33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34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38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22838</v>
      </c>
      <c r="C22389" s="2">
        <v>40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22839</v>
      </c>
      <c r="C22390" s="2">
        <v>41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22840</v>
      </c>
      <c r="C22391" s="2">
        <v>40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22841</v>
      </c>
      <c r="C22392" s="2">
        <v>37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22842</v>
      </c>
      <c r="C22393" s="2">
        <v>30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22843</v>
      </c>
      <c r="C22394" s="2">
        <v>21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22844</v>
      </c>
      <c r="C22395" s="2">
        <v>30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22845</v>
      </c>
      <c r="C22396" s="2">
        <v>29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22846</v>
      </c>
      <c r="C22397" s="2">
        <v>24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22847</v>
      </c>
      <c r="C22398" s="2">
        <v>18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22848</v>
      </c>
      <c r="C22399" s="2">
        <v>14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22849</v>
      </c>
      <c r="C22400" s="2">
        <v>28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32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31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33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35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35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34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35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22857</v>
      </c>
      <c r="C22408" s="2">
        <v>36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22858</v>
      </c>
      <c r="C22409" s="2">
        <v>36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22859</v>
      </c>
      <c r="C22410" s="2">
        <v>37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22860</v>
      </c>
      <c r="C22411" s="2">
        <v>37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22861</v>
      </c>
      <c r="C22412" s="2">
        <v>31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22862</v>
      </c>
      <c r="C22413" s="2">
        <v>22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22863</v>
      </c>
      <c r="C22414" s="2">
        <v>12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22864</v>
      </c>
      <c r="C22415" s="2">
        <v>31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39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43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44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39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38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39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22871</v>
      </c>
      <c r="C22422" s="2">
        <v>39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22872</v>
      </c>
      <c r="C22423" s="2">
        <v>39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22873</v>
      </c>
      <c r="C22424" s="2">
        <v>38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22874</v>
      </c>
      <c r="C22425" s="2">
        <v>32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22875</v>
      </c>
      <c r="C22426" s="2">
        <v>23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22876</v>
      </c>
      <c r="C22427" s="2">
        <v>34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22877</v>
      </c>
      <c r="C22428" s="2">
        <v>37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22878</v>
      </c>
      <c r="C22429" s="2">
        <v>38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22879</v>
      </c>
      <c r="C22430" s="2">
        <v>37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22880</v>
      </c>
      <c r="C22431" s="2">
        <v>37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22881</v>
      </c>
      <c r="C22432" s="2">
        <v>34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22882</v>
      </c>
      <c r="C22433" s="2">
        <v>26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22883</v>
      </c>
      <c r="C22434" s="2">
        <v>17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22884</v>
      </c>
      <c r="C22435" s="2">
        <v>10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22885</v>
      </c>
      <c r="C22436" s="2">
        <v>26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30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42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46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43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38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28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22892</v>
      </c>
      <c r="C22443" s="2">
        <v>28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22893</v>
      </c>
      <c r="C22444" s="2">
        <v>21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28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31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33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33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33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32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31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21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15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18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25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31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36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37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37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39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38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27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32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34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33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33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33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34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33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20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25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27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28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29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29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29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29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30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28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23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22930</v>
      </c>
      <c r="C22481" s="2">
        <v>21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22931</v>
      </c>
      <c r="C22482" s="2">
        <v>16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22932</v>
      </c>
      <c r="C22483" s="2">
        <v>13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22933</v>
      </c>
      <c r="C22484" s="2">
        <v>24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31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33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32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31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26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23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25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28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29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22943</v>
      </c>
      <c r="C22494" s="2">
        <v>31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22944</v>
      </c>
      <c r="C22495" s="2">
        <v>32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22945</v>
      </c>
      <c r="C22496" s="2">
        <v>32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22946</v>
      </c>
      <c r="C22497" s="2">
        <v>31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22947</v>
      </c>
      <c r="C22498" s="2">
        <v>32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22948</v>
      </c>
      <c r="C22499" s="2">
        <v>26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22949</v>
      </c>
      <c r="C22500" s="2">
        <v>20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22950</v>
      </c>
      <c r="C22501" s="2">
        <v>13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22951</v>
      </c>
      <c r="C22502" s="2">
        <v>17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29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30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30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31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30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31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32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24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30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33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32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32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32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30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29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26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10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16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19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17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11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18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22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23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21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20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19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20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23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24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25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25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25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24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28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22987</v>
      </c>
      <c r="C22538" s="2">
        <v>29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22988</v>
      </c>
      <c r="C22539" s="2">
        <v>29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22989</v>
      </c>
      <c r="C22540" s="2">
        <v>29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22990</v>
      </c>
      <c r="C22541" s="2">
        <v>28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22991</v>
      </c>
      <c r="C22542" s="2">
        <v>27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22992</v>
      </c>
      <c r="C22543" s="2">
        <v>24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22993</v>
      </c>
      <c r="C22544" s="2">
        <v>22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22994</v>
      </c>
      <c r="C22545" s="2">
        <v>16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22995</v>
      </c>
      <c r="C22546" s="2">
        <v>9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13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17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20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24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29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30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31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33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33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31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29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19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26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33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39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39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38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39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42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38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19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15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15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19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26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33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35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35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34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30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23026</v>
      </c>
      <c r="C22577" s="2">
        <v>35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23027</v>
      </c>
      <c r="C22578" s="2">
        <v>38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23028</v>
      </c>
      <c r="C22579" s="2">
        <v>37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23029</v>
      </c>
      <c r="C22580" s="2">
        <v>37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23030</v>
      </c>
      <c r="C22581" s="2">
        <v>32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23031</v>
      </c>
      <c r="C22582" s="2">
        <v>21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23032</v>
      </c>
      <c r="C22583" s="2">
        <v>11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23033</v>
      </c>
      <c r="C22584" s="2">
        <v>19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23034</v>
      </c>
      <c r="C22585" s="2">
        <v>26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23035</v>
      </c>
      <c r="C22586" s="2">
        <v>28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23036</v>
      </c>
      <c r="C22587" s="2">
        <v>14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15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23038</v>
      </c>
      <c r="C22589" s="2">
        <v>23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26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27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26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26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32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26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28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37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38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22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25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28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29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30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31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31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31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27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37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23058</v>
      </c>
      <c r="C22609" s="2">
        <v>38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23059</v>
      </c>
      <c r="C22610" s="2">
        <v>37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23060</v>
      </c>
      <c r="C22611" s="2">
        <v>35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23061</v>
      </c>
      <c r="C22612" s="2">
        <v>28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23062</v>
      </c>
      <c r="C22613" s="2">
        <v>18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23063</v>
      </c>
      <c r="C22614" s="2">
        <v>44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23064</v>
      </c>
      <c r="C22615" s="2">
        <v>46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23065</v>
      </c>
      <c r="C22616" s="2">
        <v>46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23066</v>
      </c>
      <c r="C22617" s="2">
        <v>41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23067</v>
      </c>
      <c r="C22618" s="2">
        <v>31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23068</v>
      </c>
      <c r="C22619" s="2">
        <v>20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23069</v>
      </c>
      <c r="C22620" s="2">
        <v>17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22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24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25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26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26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27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28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28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28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23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30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30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34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36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37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34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33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10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23088</v>
      </c>
      <c r="C22639" s="2">
        <v>16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23089</v>
      </c>
      <c r="C22640" s="2">
        <v>12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23090</v>
      </c>
      <c r="C22641" s="2">
        <v>22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23091</v>
      </c>
      <c r="C22642" s="2">
        <v>27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23092</v>
      </c>
      <c r="C22643" s="2">
        <v>27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23093</v>
      </c>
      <c r="C22644" s="2">
        <v>28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23094</v>
      </c>
      <c r="C22645" s="2">
        <v>27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23095</v>
      </c>
      <c r="C22646" s="2">
        <v>27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23096</v>
      </c>
      <c r="C22647" s="2">
        <v>28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23097</v>
      </c>
      <c r="C22648" s="2">
        <v>29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23098</v>
      </c>
      <c r="C22649" s="2">
        <v>29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23099</v>
      </c>
      <c r="C22650" s="2">
        <v>24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23100</v>
      </c>
      <c r="C22651" s="2">
        <v>7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23101</v>
      </c>
      <c r="C22652" s="2">
        <v>20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23102</v>
      </c>
      <c r="C22653" s="2">
        <v>24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23103</v>
      </c>
      <c r="C22654" s="2">
        <v>27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23104</v>
      </c>
      <c r="C22655" s="2">
        <v>23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23105</v>
      </c>
      <c r="C22656" s="2">
        <v>26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23106</v>
      </c>
      <c r="C22657" s="2">
        <v>27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23107</v>
      </c>
      <c r="C22658" s="2">
        <v>36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23108</v>
      </c>
      <c r="C22659" s="2">
        <v>39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23109</v>
      </c>
      <c r="C22660" s="2">
        <v>39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23110</v>
      </c>
      <c r="C22661" s="2">
        <v>39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23111</v>
      </c>
      <c r="C22662" s="2">
        <v>36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23112</v>
      </c>
      <c r="C22663" s="2">
        <v>32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23113</v>
      </c>
      <c r="C22664" s="2">
        <v>25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23114</v>
      </c>
      <c r="C22665" s="2">
        <v>16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23115</v>
      </c>
      <c r="C22666" s="2">
        <v>35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23116</v>
      </c>
      <c r="C22667" s="2">
        <v>37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23117</v>
      </c>
      <c r="C22668" s="2">
        <v>38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23118</v>
      </c>
      <c r="C22669" s="2">
        <v>38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23119</v>
      </c>
      <c r="C22670" s="2">
        <v>37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23120</v>
      </c>
      <c r="C22671" s="2">
        <v>34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23121</v>
      </c>
      <c r="C22672" s="2">
        <v>26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23122</v>
      </c>
      <c r="C22673" s="2">
        <v>34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23123</v>
      </c>
      <c r="C22674" s="2">
        <v>36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23124</v>
      </c>
      <c r="C22675" s="2">
        <v>36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23125</v>
      </c>
      <c r="C22676" s="2">
        <v>35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23126</v>
      </c>
      <c r="C22677" s="2">
        <v>30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23127</v>
      </c>
      <c r="C22678" s="2">
        <v>32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23128</v>
      </c>
      <c r="C22679" s="2">
        <v>29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23129</v>
      </c>
      <c r="C22680" s="2">
        <v>29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23130</v>
      </c>
      <c r="C22681" s="2">
        <v>30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23131</v>
      </c>
      <c r="C22682" s="2">
        <v>30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23132</v>
      </c>
      <c r="C22683" s="2">
        <v>26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23133</v>
      </c>
      <c r="C22684" s="2">
        <v>25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23134</v>
      </c>
      <c r="C22685" s="2">
        <v>15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23135</v>
      </c>
      <c r="C22686" s="2">
        <v>10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23136</v>
      </c>
      <c r="C22687" s="2">
        <v>28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23137</v>
      </c>
      <c r="C22688" s="2">
        <v>31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23138</v>
      </c>
      <c r="C22689" s="2">
        <v>33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23139</v>
      </c>
      <c r="C22690" s="2">
        <v>32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23140</v>
      </c>
      <c r="C22691" s="2">
        <v>31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23141</v>
      </c>
      <c r="C22692" s="2">
        <v>27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23142</v>
      </c>
      <c r="C22693" s="2">
        <v>28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23143</v>
      </c>
      <c r="C22694" s="2">
        <v>30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23144</v>
      </c>
      <c r="C22695" s="2">
        <v>30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23145</v>
      </c>
      <c r="C22696" s="2">
        <v>31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23146</v>
      </c>
      <c r="C22697" s="2">
        <v>29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23147</v>
      </c>
      <c r="C22698" s="2">
        <v>27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23148</v>
      </c>
      <c r="C22699" s="2">
        <v>24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23149</v>
      </c>
      <c r="C22700" s="2">
        <v>19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23150</v>
      </c>
      <c r="C22701" s="2">
        <v>16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23151</v>
      </c>
      <c r="C22702" s="2">
        <v>11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23152</v>
      </c>
      <c r="C22703" s="2">
        <v>19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23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26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27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27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23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17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14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10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21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27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34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33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35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35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34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33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25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23170</v>
      </c>
      <c r="C22721" s="2">
        <v>28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23171</v>
      </c>
      <c r="C22722" s="2">
        <v>29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23172</v>
      </c>
      <c r="C22723" s="2">
        <v>29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23173</v>
      </c>
      <c r="C22724" s="2">
        <v>29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23174</v>
      </c>
      <c r="C22725" s="2">
        <v>27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23175</v>
      </c>
      <c r="C22726" s="2">
        <v>25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23176</v>
      </c>
      <c r="C22727" s="2">
        <v>24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23177</v>
      </c>
      <c r="C22728" s="2">
        <v>34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23178</v>
      </c>
      <c r="C22729" s="2">
        <v>39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23179</v>
      </c>
      <c r="C22730" s="2">
        <v>40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23180</v>
      </c>
      <c r="C22731" s="2">
        <v>39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23181</v>
      </c>
      <c r="C22732" s="2">
        <v>37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23182</v>
      </c>
      <c r="C22733" s="2">
        <v>30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23183</v>
      </c>
      <c r="C22734" s="2">
        <v>24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23184</v>
      </c>
      <c r="C22735" s="2">
        <v>18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23185</v>
      </c>
      <c r="C22736" s="2">
        <v>15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23186</v>
      </c>
      <c r="C22737" s="2">
        <v>17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26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23188</v>
      </c>
      <c r="C22739" s="2">
        <v>27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23189</v>
      </c>
      <c r="C22740" s="2">
        <v>27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23190</v>
      </c>
      <c r="C22741" s="2">
        <v>27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23191</v>
      </c>
      <c r="C22742" s="2">
        <v>26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23192</v>
      </c>
      <c r="C22743" s="2">
        <v>26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23193</v>
      </c>
      <c r="C22744" s="2">
        <v>27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23194</v>
      </c>
      <c r="C22745" s="2">
        <v>23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23195</v>
      </c>
      <c r="C22746" s="2">
        <v>18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23196</v>
      </c>
      <c r="C22747" s="2">
        <v>9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23197</v>
      </c>
      <c r="C22748" s="2">
        <v>24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29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28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25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23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23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24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25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29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19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23207</v>
      </c>
      <c r="C22758" s="2">
        <v>25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23208</v>
      </c>
      <c r="C22759" s="2">
        <v>26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23209</v>
      </c>
      <c r="C22760" s="2">
        <v>23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23210</v>
      </c>
      <c r="C22761" s="2">
        <v>19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23211</v>
      </c>
      <c r="C22762" s="2">
        <v>12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23212</v>
      </c>
      <c r="C22763" s="2">
        <v>14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23213</v>
      </c>
      <c r="C22764" s="2">
        <v>19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23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26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27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28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30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31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30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29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28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35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23224</v>
      </c>
      <c r="C22775" s="2">
        <v>39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23225</v>
      </c>
      <c r="C22776" s="2">
        <v>38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23226</v>
      </c>
      <c r="C22777" s="2">
        <v>40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23227</v>
      </c>
      <c r="C22778" s="2">
        <v>38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23228</v>
      </c>
      <c r="C22779" s="2">
        <v>32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23229</v>
      </c>
      <c r="C22780" s="2">
        <v>24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23230</v>
      </c>
      <c r="C22781" s="2">
        <v>16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23231</v>
      </c>
      <c r="C22782" s="2">
        <v>41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23232</v>
      </c>
      <c r="C22783" s="2">
        <v>42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23233</v>
      </c>
      <c r="C22784" s="2">
        <v>38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23234</v>
      </c>
      <c r="C22785" s="2">
        <v>40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42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41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38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26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23239</v>
      </c>
      <c r="C22790" s="2">
        <v>27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23240</v>
      </c>
      <c r="C22791" s="2">
        <v>30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23241</v>
      </c>
      <c r="C22792" s="2">
        <v>29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23242</v>
      </c>
      <c r="C22793" s="2">
        <v>28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23243</v>
      </c>
      <c r="C22794" s="2">
        <v>26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23244</v>
      </c>
      <c r="C22795" s="2">
        <v>24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23245</v>
      </c>
      <c r="C22796" s="2">
        <v>23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23246</v>
      </c>
      <c r="C22797" s="2">
        <v>20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23247</v>
      </c>
      <c r="C22798" s="2">
        <v>16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23248</v>
      </c>
      <c r="C22799" s="2">
        <v>21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28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37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38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39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39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38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36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26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33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37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40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41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44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43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28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36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38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40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39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40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38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20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28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30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30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31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30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30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30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29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23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30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32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36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37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36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36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34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27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23288</v>
      </c>
      <c r="C22839" s="2">
        <v>28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23289</v>
      </c>
      <c r="C22840" s="2">
        <v>29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23290</v>
      </c>
      <c r="C22841" s="2">
        <v>28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23291</v>
      </c>
      <c r="C22842" s="2">
        <v>28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23292</v>
      </c>
      <c r="C22843" s="2">
        <v>28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23293</v>
      </c>
      <c r="C22844" s="2">
        <v>28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23294</v>
      </c>
      <c r="C22845" s="2">
        <v>26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23295</v>
      </c>
      <c r="C22846" s="2">
        <v>26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23296</v>
      </c>
      <c r="C22847" s="2">
        <v>24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23297</v>
      </c>
      <c r="C22848" s="2">
        <v>37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23298</v>
      </c>
      <c r="C22849" s="2">
        <v>37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23299</v>
      </c>
      <c r="C22850" s="2">
        <v>37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23300</v>
      </c>
      <c r="C22851" s="2">
        <v>36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23301</v>
      </c>
      <c r="C22852" s="2">
        <v>36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23302</v>
      </c>
      <c r="C22853" s="2">
        <v>33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23303</v>
      </c>
      <c r="C22854" s="2">
        <v>14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23304</v>
      </c>
      <c r="C22855" s="2">
        <v>31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23305</v>
      </c>
      <c r="C22856" s="2">
        <v>33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23306</v>
      </c>
      <c r="C22857" s="2">
        <v>33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23307</v>
      </c>
      <c r="C22858" s="2">
        <v>35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23308</v>
      </c>
      <c r="C22859" s="2">
        <v>34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23309</v>
      </c>
      <c r="C22860" s="2">
        <v>33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23310</v>
      </c>
      <c r="C22861" s="2">
        <v>31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23311</v>
      </c>
      <c r="C22862" s="2">
        <v>29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23312</v>
      </c>
      <c r="C22863" s="2">
        <v>18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23313</v>
      </c>
      <c r="C22864" s="2">
        <v>12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23314</v>
      </c>
      <c r="C22865" s="2">
        <v>12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23315</v>
      </c>
      <c r="C22866" s="2">
        <v>13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36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23317</v>
      </c>
      <c r="C22868" s="2">
        <v>37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23318</v>
      </c>
      <c r="C22869" s="2">
        <v>37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23319</v>
      </c>
      <c r="C22870" s="2">
        <v>37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23320</v>
      </c>
      <c r="C22871" s="2">
        <v>36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23321</v>
      </c>
      <c r="C22872" s="2">
        <v>36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23322</v>
      </c>
      <c r="C22873" s="2">
        <v>32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23323</v>
      </c>
      <c r="C22874" s="2">
        <v>24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23324</v>
      </c>
      <c r="C22875" s="2">
        <v>35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23325</v>
      </c>
      <c r="C22876" s="2">
        <v>40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23326</v>
      </c>
      <c r="C22877" s="2">
        <v>41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23327</v>
      </c>
      <c r="C22878" s="2">
        <v>41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23328</v>
      </c>
      <c r="C22879" s="2">
        <v>39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23329</v>
      </c>
      <c r="C22880" s="2">
        <v>33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23330</v>
      </c>
      <c r="C22881" s="2">
        <v>26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23331</v>
      </c>
      <c r="C22882" s="2">
        <v>18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23332</v>
      </c>
      <c r="C22883" s="2">
        <v>28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37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43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44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43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43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18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23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29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27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31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32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31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32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29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23347</v>
      </c>
      <c r="C22898" s="2">
        <v>30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23348</v>
      </c>
      <c r="C22899" s="2">
        <v>30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23349</v>
      </c>
      <c r="C22900" s="2">
        <v>29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23350</v>
      </c>
      <c r="C22901" s="2">
        <v>29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23351</v>
      </c>
      <c r="C22902" s="2">
        <v>29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23352</v>
      </c>
      <c r="C22903" s="2">
        <v>28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23353</v>
      </c>
      <c r="C22904" s="2">
        <v>24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23354</v>
      </c>
      <c r="C22905" s="2">
        <v>19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23355</v>
      </c>
      <c r="C22906" s="2">
        <v>12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23356</v>
      </c>
      <c r="C22907" s="2">
        <v>28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23357</v>
      </c>
      <c r="C22908" s="2">
        <v>28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23358</v>
      </c>
      <c r="C22909" s="2">
        <v>28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23359</v>
      </c>
      <c r="C22910" s="2">
        <v>28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23360</v>
      </c>
      <c r="C22911" s="2">
        <v>28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23361</v>
      </c>
      <c r="C22912" s="2">
        <v>27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23362</v>
      </c>
      <c r="C22913" s="2">
        <v>26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23363</v>
      </c>
      <c r="C22914" s="2">
        <v>25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23364</v>
      </c>
      <c r="C22915" s="2">
        <v>24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23365</v>
      </c>
      <c r="C22916" s="2">
        <v>22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23366</v>
      </c>
      <c r="C22917" s="2">
        <v>15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23367</v>
      </c>
      <c r="C22918" s="2">
        <v>24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29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34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38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39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39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39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37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21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24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25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25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25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25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25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26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25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25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22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28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32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33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33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32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31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29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25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23395</v>
      </c>
      <c r="C22946" s="2">
        <v>26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23396</v>
      </c>
      <c r="C22947" s="2">
        <v>26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23397</v>
      </c>
      <c r="C22948" s="2">
        <v>26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23398</v>
      </c>
      <c r="C22949" s="2">
        <v>27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23399</v>
      </c>
      <c r="C22950" s="2">
        <v>27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23400</v>
      </c>
      <c r="C22951" s="2">
        <v>27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23401</v>
      </c>
      <c r="C22952" s="2">
        <v>26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23402</v>
      </c>
      <c r="C22953" s="2">
        <v>24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23403</v>
      </c>
      <c r="C22954" s="2">
        <v>20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23404</v>
      </c>
      <c r="C22955" s="2">
        <v>16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23405</v>
      </c>
      <c r="C22956" s="2">
        <v>13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23406</v>
      </c>
      <c r="C22957" s="2">
        <v>11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23407</v>
      </c>
      <c r="C22958" s="2">
        <v>29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35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33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29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26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25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27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27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20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26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31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30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32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31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33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34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32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23424</v>
      </c>
      <c r="C22975" s="2">
        <v>33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23425</v>
      </c>
      <c r="C22976" s="2">
        <v>33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23426</v>
      </c>
      <c r="C22977" s="2">
        <v>32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23427</v>
      </c>
      <c r="C22978" s="2">
        <v>32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23428</v>
      </c>
      <c r="C22979" s="2">
        <v>31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23429</v>
      </c>
      <c r="C22980" s="2">
        <v>29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23430</v>
      </c>
      <c r="C22981" s="2">
        <v>26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23431</v>
      </c>
      <c r="C22982" s="2">
        <v>22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23432</v>
      </c>
      <c r="C22983" s="2">
        <v>16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23433</v>
      </c>
      <c r="C22984" s="2">
        <v>8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23434</v>
      </c>
      <c r="C22985" s="2">
        <v>21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27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30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32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32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31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31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30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28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38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23444</v>
      </c>
      <c r="C22995" s="2">
        <v>39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23445</v>
      </c>
      <c r="C22996" s="2">
        <v>38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23446</v>
      </c>
      <c r="C22997" s="2">
        <v>31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23447</v>
      </c>
      <c r="C22998" s="2">
        <v>30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23448</v>
      </c>
      <c r="C22999" s="2">
        <v>29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23449</v>
      </c>
      <c r="C23000" s="2">
        <v>24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23450</v>
      </c>
      <c r="C23001" s="2">
        <v>20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23451</v>
      </c>
      <c r="C23002" s="2">
        <v>18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23452</v>
      </c>
      <c r="C23003" s="2">
        <v>37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39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37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34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34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33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12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23459</v>
      </c>
      <c r="C23010" s="2">
        <v>15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23460</v>
      </c>
      <c r="C23011" s="2">
        <v>20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23461</v>
      </c>
      <c r="C23012" s="2">
        <v>22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23462</v>
      </c>
      <c r="C23013" s="2">
        <v>18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23463</v>
      </c>
      <c r="C23014" s="2">
        <v>12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23464</v>
      </c>
      <c r="C23015" s="2">
        <v>15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17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19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21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27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35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24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35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32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12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16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13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10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6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18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23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25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27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28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30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30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30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29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22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25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27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29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29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31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49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23494</v>
      </c>
      <c r="C23045" s="2">
        <v>57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23495</v>
      </c>
      <c r="C23046" s="2">
        <v>53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23496</v>
      </c>
      <c r="C23047" s="2">
        <v>47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23497</v>
      </c>
      <c r="C23048" s="2">
        <v>36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23498</v>
      </c>
      <c r="C23049" s="2">
        <v>23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23499</v>
      </c>
      <c r="C23050" s="2">
        <v>14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23500</v>
      </c>
      <c r="C23051" s="2">
        <v>14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23501</v>
      </c>
      <c r="C23052" s="2">
        <v>15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23502</v>
      </c>
      <c r="C23053" s="2">
        <v>27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23503</v>
      </c>
      <c r="C23054" s="2">
        <v>29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23504</v>
      </c>
      <c r="C23055" s="2">
        <v>30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23505</v>
      </c>
      <c r="C23056" s="2">
        <v>29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23506</v>
      </c>
      <c r="C23057" s="2">
        <v>29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23507</v>
      </c>
      <c r="C23058" s="2">
        <v>28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23508</v>
      </c>
      <c r="C23059" s="2">
        <v>28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23509</v>
      </c>
      <c r="C23060" s="2">
        <v>27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23510</v>
      </c>
      <c r="C23061" s="2">
        <v>23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23511</v>
      </c>
      <c r="C23062" s="2">
        <v>31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31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29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28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24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25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29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33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32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29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29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29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22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30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36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40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43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43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41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12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23531</v>
      </c>
      <c r="C23082" s="2">
        <v>17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23532</v>
      </c>
      <c r="C23083" s="2">
        <v>19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23533</v>
      </c>
      <c r="C23084" s="2">
        <v>20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23534</v>
      </c>
      <c r="C23085" s="2">
        <v>19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23535</v>
      </c>
      <c r="C23086" s="2">
        <v>20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23536</v>
      </c>
      <c r="C23087" s="2">
        <v>19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23537</v>
      </c>
      <c r="C23088" s="2">
        <v>17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23538</v>
      </c>
      <c r="C23089" s="2">
        <v>14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23539</v>
      </c>
      <c r="C23090" s="2">
        <v>17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23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30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30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29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29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29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29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28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32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34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36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34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21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27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34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39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42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38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35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38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23560</v>
      </c>
      <c r="C23111" s="2">
        <v>40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23561</v>
      </c>
      <c r="C23112" s="2">
        <v>40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23562</v>
      </c>
      <c r="C23113" s="2">
        <v>41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23563</v>
      </c>
      <c r="C23114" s="2">
        <v>39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23564</v>
      </c>
      <c r="C23115" s="2">
        <v>33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23565</v>
      </c>
      <c r="C23116" s="2">
        <v>26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23566</v>
      </c>
      <c r="C23117" s="2">
        <v>21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23567</v>
      </c>
      <c r="C23118" s="2">
        <v>14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23568</v>
      </c>
      <c r="C23119" s="2">
        <v>19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29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34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35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34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37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32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41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42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39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27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23579</v>
      </c>
      <c r="C23130" s="2">
        <v>29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23580</v>
      </c>
      <c r="C23131" s="2">
        <v>30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23581</v>
      </c>
      <c r="C23132" s="2">
        <v>30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23582</v>
      </c>
      <c r="C23133" s="2">
        <v>30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23583</v>
      </c>
      <c r="C23134" s="2">
        <v>30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23584</v>
      </c>
      <c r="C23135" s="2">
        <v>28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23585</v>
      </c>
      <c r="C23136" s="2">
        <v>24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23586</v>
      </c>
      <c r="C23137" s="2">
        <v>20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23587</v>
      </c>
      <c r="C23138" s="2">
        <v>16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23588</v>
      </c>
      <c r="C23139" s="2">
        <v>12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23589</v>
      </c>
      <c r="C23140" s="2">
        <v>11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23590</v>
      </c>
      <c r="C23141" s="2">
        <v>25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28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33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34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34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35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35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33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32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24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23600</v>
      </c>
      <c r="C23151" s="2">
        <v>29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23601</v>
      </c>
      <c r="C23152" s="2">
        <v>32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23602</v>
      </c>
      <c r="C23153" s="2">
        <v>34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23603</v>
      </c>
      <c r="C23154" s="2">
        <v>35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23604</v>
      </c>
      <c r="C23155" s="2">
        <v>35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23605</v>
      </c>
      <c r="C23156" s="2">
        <v>34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23606</v>
      </c>
      <c r="C23157" s="2">
        <v>31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23607</v>
      </c>
      <c r="C23158" s="2">
        <v>22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23608</v>
      </c>
      <c r="C23159" s="2">
        <v>16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23609</v>
      </c>
      <c r="C23160" s="2">
        <v>14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23610</v>
      </c>
      <c r="C23161" s="2">
        <v>12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23611</v>
      </c>
      <c r="C23162" s="2">
        <v>8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23612</v>
      </c>
      <c r="C23163" s="2">
        <v>11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23613</v>
      </c>
      <c r="C23164" s="2">
        <v>13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23614</v>
      </c>
      <c r="C23165" s="2">
        <v>16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23615</v>
      </c>
      <c r="C23166" s="2">
        <v>19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23616</v>
      </c>
      <c r="C23167" s="2">
        <v>20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23617</v>
      </c>
      <c r="C23168" s="2">
        <v>20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23618</v>
      </c>
      <c r="C23169" s="2">
        <v>19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23619</v>
      </c>
      <c r="C23170" s="2">
        <v>18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23620</v>
      </c>
      <c r="C23171" s="2">
        <v>19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23621</v>
      </c>
      <c r="C23172" s="2">
        <v>18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23622</v>
      </c>
      <c r="C23173" s="2">
        <v>9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23623</v>
      </c>
      <c r="C23174" s="2">
        <v>23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28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33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36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38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37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35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35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28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23632</v>
      </c>
      <c r="C23183" s="2">
        <v>29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23633</v>
      </c>
      <c r="C23184" s="2">
        <v>29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23634</v>
      </c>
      <c r="C23185" s="2">
        <v>29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23635</v>
      </c>
      <c r="C23186" s="2">
        <v>27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23636</v>
      </c>
      <c r="C23187" s="2">
        <v>27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23637</v>
      </c>
      <c r="C23188" s="2">
        <v>21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23638</v>
      </c>
      <c r="C23189" s="2">
        <v>18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23639</v>
      </c>
      <c r="C23190" s="2">
        <v>22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28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32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34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35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36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33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33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18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23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22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24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26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27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29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30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30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29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42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23658</v>
      </c>
      <c r="C23209" s="2">
        <v>44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23659</v>
      </c>
      <c r="C23210" s="2">
        <v>44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23660</v>
      </c>
      <c r="C23211" s="2">
        <v>43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23661</v>
      </c>
      <c r="C23212" s="2">
        <v>40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23662</v>
      </c>
      <c r="C23213" s="2">
        <v>35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23663</v>
      </c>
      <c r="C23214" s="2">
        <v>27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23664</v>
      </c>
      <c r="C23215" s="2">
        <v>19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23665</v>
      </c>
      <c r="C23216" s="2">
        <v>22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23666</v>
      </c>
      <c r="C23217" s="2">
        <v>21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23667</v>
      </c>
      <c r="C23218" s="2">
        <v>22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23668</v>
      </c>
      <c r="C23219" s="2">
        <v>23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23669</v>
      </c>
      <c r="C23220" s="2">
        <v>23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23670</v>
      </c>
      <c r="C23221" s="2">
        <v>22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23671</v>
      </c>
      <c r="C23222" s="2">
        <v>21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23672</v>
      </c>
      <c r="C23223" s="2">
        <v>19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23673</v>
      </c>
      <c r="C23224" s="2">
        <v>18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23674</v>
      </c>
      <c r="C23225" s="2">
        <v>18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23675</v>
      </c>
      <c r="C23226" s="2">
        <v>19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23676</v>
      </c>
      <c r="C23227" s="2">
        <v>13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23677</v>
      </c>
      <c r="C23228" s="2">
        <v>16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23678</v>
      </c>
      <c r="C23229" s="2">
        <v>15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23679</v>
      </c>
      <c r="C23230" s="2">
        <v>12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23680</v>
      </c>
      <c r="C23231" s="2">
        <v>17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20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21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15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6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12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9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11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15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15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17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19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15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18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20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38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23696</v>
      </c>
      <c r="C23247" s="2">
        <v>41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23697</v>
      </c>
      <c r="C23248" s="2">
        <v>41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23698</v>
      </c>
      <c r="C23249" s="2">
        <v>42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23699</v>
      </c>
      <c r="C23250" s="2">
        <v>39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23700</v>
      </c>
      <c r="C23251" s="2">
        <v>36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23701</v>
      </c>
      <c r="C23252" s="2">
        <v>28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23702</v>
      </c>
      <c r="C23253" s="2">
        <v>20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23703</v>
      </c>
      <c r="C23254" s="2">
        <v>8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23704</v>
      </c>
      <c r="C23255" s="2">
        <v>8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23705</v>
      </c>
      <c r="C23256" s="2">
        <v>20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23706</v>
      </c>
      <c r="C23257" s="2">
        <v>22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27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31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31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34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31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28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28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28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27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18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21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24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26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26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27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28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28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28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37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35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31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28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31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23730</v>
      </c>
      <c r="C23281" s="2">
        <v>35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23731</v>
      </c>
      <c r="C23282" s="2">
        <v>37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23732</v>
      </c>
      <c r="C23283" s="2">
        <v>36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23733</v>
      </c>
      <c r="C23284" s="2">
        <v>36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23734</v>
      </c>
      <c r="C23285" s="2">
        <v>31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23735</v>
      </c>
      <c r="C23286" s="2">
        <v>24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23736</v>
      </c>
      <c r="C23287" s="2">
        <v>14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23737</v>
      </c>
      <c r="C23288" s="2">
        <v>9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23738</v>
      </c>
      <c r="C23289" s="2">
        <v>11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23739</v>
      </c>
      <c r="C23290" s="2">
        <v>21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23740</v>
      </c>
      <c r="C23291" s="2">
        <v>30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23741</v>
      </c>
      <c r="C23292" s="2">
        <v>37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23742</v>
      </c>
      <c r="C23293" s="2">
        <v>38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23743</v>
      </c>
      <c r="C23294" s="2">
        <v>37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23744</v>
      </c>
      <c r="C23295" s="2">
        <v>34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23745</v>
      </c>
      <c r="C23296" s="2">
        <v>29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23746</v>
      </c>
      <c r="C23297" s="2">
        <v>22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23747</v>
      </c>
      <c r="C23298" s="2">
        <v>13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23748</v>
      </c>
      <c r="C23299" s="2">
        <v>8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23749</v>
      </c>
      <c r="C23300" s="2">
        <v>20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33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23751</v>
      </c>
      <c r="C23302" s="2">
        <v>34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23752</v>
      </c>
      <c r="C23303" s="2">
        <v>35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23753</v>
      </c>
      <c r="C23304" s="2">
        <v>35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23754</v>
      </c>
      <c r="C23305" s="2">
        <v>35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23755</v>
      </c>
      <c r="C23306" s="2">
        <v>28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23756</v>
      </c>
      <c r="C23307" s="2">
        <v>21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23757</v>
      </c>
      <c r="C23308" s="2">
        <v>16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23758</v>
      </c>
      <c r="C23309" s="2">
        <v>29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31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33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33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32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32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31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31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17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23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30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37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38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41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42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41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21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23775</v>
      </c>
      <c r="C23326" s="2">
        <v>22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23776</v>
      </c>
      <c r="C23327" s="2">
        <v>24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23777</v>
      </c>
      <c r="C23328" s="2">
        <v>24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23778</v>
      </c>
      <c r="C23329" s="2">
        <v>24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23779</v>
      </c>
      <c r="C23330" s="2">
        <v>24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23780</v>
      </c>
      <c r="C23331" s="2">
        <v>24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23781</v>
      </c>
      <c r="C23332" s="2">
        <v>24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23782</v>
      </c>
      <c r="C23333" s="2">
        <v>24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23783</v>
      </c>
      <c r="C23334" s="2">
        <v>23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23784</v>
      </c>
      <c r="C23335" s="2">
        <v>22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23785</v>
      </c>
      <c r="C23336" s="2">
        <v>18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23786</v>
      </c>
      <c r="C23337" s="2">
        <v>20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26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30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32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34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33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33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33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30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32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23796</v>
      </c>
      <c r="C23347" s="2">
        <v>33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23797</v>
      </c>
      <c r="C23348" s="2">
        <v>33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23798</v>
      </c>
      <c r="C23349" s="2">
        <v>33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23799</v>
      </c>
      <c r="C23350" s="2">
        <v>32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23800</v>
      </c>
      <c r="C23351" s="2">
        <v>31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23801</v>
      </c>
      <c r="C23352" s="2">
        <v>28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23802</v>
      </c>
      <c r="C23353" s="2">
        <v>22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23803</v>
      </c>
      <c r="C23354" s="2">
        <v>24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26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23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21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18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14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9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23810</v>
      </c>
      <c r="C23361" s="2">
        <v>10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23811</v>
      </c>
      <c r="C23362" s="2">
        <v>38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23812</v>
      </c>
      <c r="C23363" s="2">
        <v>39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23813</v>
      </c>
      <c r="C23364" s="2">
        <v>40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23814</v>
      </c>
      <c r="C23365" s="2">
        <v>39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23815</v>
      </c>
      <c r="C23366" s="2">
        <v>38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23816</v>
      </c>
      <c r="C23367" s="2">
        <v>37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23817</v>
      </c>
      <c r="C23368" s="2">
        <v>32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23818</v>
      </c>
      <c r="C23369" s="2">
        <v>23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23819</v>
      </c>
      <c r="C23370" s="2">
        <v>12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23820</v>
      </c>
      <c r="C23371" s="2">
        <v>35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23821</v>
      </c>
      <c r="C23372" s="2">
        <v>37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23822</v>
      </c>
      <c r="C23373" s="2">
        <v>38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23823</v>
      </c>
      <c r="C23374" s="2">
        <v>39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23824</v>
      </c>
      <c r="C23375" s="2">
        <v>39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23825</v>
      </c>
      <c r="C23376" s="2">
        <v>36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23826</v>
      </c>
      <c r="C23377" s="2">
        <v>31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23827</v>
      </c>
      <c r="C23378" s="2">
        <v>25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23828</v>
      </c>
      <c r="C23379" s="2">
        <v>18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23829</v>
      </c>
      <c r="C23380" s="2">
        <v>8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23830</v>
      </c>
      <c r="C23381" s="2">
        <v>25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33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35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35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37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37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36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34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25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32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35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37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37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34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33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32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24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30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33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35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34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32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31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26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33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36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23856</v>
      </c>
      <c r="C23407" s="2">
        <v>38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23857</v>
      </c>
      <c r="C23408" s="2">
        <v>37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23858</v>
      </c>
      <c r="C23409" s="2">
        <v>37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23859</v>
      </c>
      <c r="C23410" s="2">
        <v>35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23860</v>
      </c>
      <c r="C23411" s="2">
        <v>34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23861</v>
      </c>
      <c r="C23412" s="2">
        <v>35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23862</v>
      </c>
      <c r="C23413" s="2">
        <v>17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31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18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23865</v>
      </c>
      <c r="C23416" s="2">
        <v>11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23866</v>
      </c>
      <c r="C23417" s="2">
        <v>27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35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38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38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41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19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28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35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40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42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38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35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35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22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28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32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34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34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34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33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33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37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23888</v>
      </c>
      <c r="C23439" s="2">
        <v>40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23889</v>
      </c>
      <c r="C23440" s="2">
        <v>43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23890</v>
      </c>
      <c r="C23441" s="2">
        <v>44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23891</v>
      </c>
      <c r="C23442" s="2">
        <v>41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23892</v>
      </c>
      <c r="C23443" s="2">
        <v>34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23893</v>
      </c>
      <c r="C23444" s="2">
        <v>26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23894</v>
      </c>
      <c r="C23445" s="2">
        <v>15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23895</v>
      </c>
      <c r="C23446" s="2">
        <v>10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23896</v>
      </c>
      <c r="C23447" s="2">
        <v>6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29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23898</v>
      </c>
      <c r="C23449" s="2">
        <v>33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23899</v>
      </c>
      <c r="C23450" s="2">
        <v>34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23900</v>
      </c>
      <c r="C23451" s="2">
        <v>34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23901</v>
      </c>
      <c r="C23452" s="2">
        <v>32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23902</v>
      </c>
      <c r="C23453" s="2">
        <v>30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23903</v>
      </c>
      <c r="C23454" s="2">
        <v>27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23904</v>
      </c>
      <c r="C23455" s="2">
        <v>23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23905</v>
      </c>
      <c r="C23456" s="2">
        <v>18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23906</v>
      </c>
      <c r="C23457" s="2">
        <v>11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23907</v>
      </c>
      <c r="C23458" s="2">
        <v>6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23908</v>
      </c>
      <c r="C23459" s="2">
        <v>30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33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30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29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29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28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28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28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22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27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29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31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33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32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32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32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13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23925</v>
      </c>
      <c r="C23476" s="2">
        <v>13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11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17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23928</v>
      </c>
      <c r="C23479" s="2">
        <v>34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23929</v>
      </c>
      <c r="C23480" s="2">
        <v>37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23930</v>
      </c>
      <c r="C23481" s="2">
        <v>38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23931</v>
      </c>
      <c r="C23482" s="2">
        <v>37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23932</v>
      </c>
      <c r="C23483" s="2">
        <v>36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23933</v>
      </c>
      <c r="C23484" s="2">
        <v>35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23934</v>
      </c>
      <c r="C23485" s="2">
        <v>31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23935</v>
      </c>
      <c r="C23486" s="2">
        <v>26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23936</v>
      </c>
      <c r="C23487" s="2">
        <v>19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23937</v>
      </c>
      <c r="C23488" s="2">
        <v>13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23938</v>
      </c>
      <c r="C23489" s="2">
        <v>7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23939</v>
      </c>
      <c r="C23490" s="2">
        <v>13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23940</v>
      </c>
      <c r="C23491" s="2">
        <v>15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23941</v>
      </c>
      <c r="C23492" s="2">
        <v>13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23942</v>
      </c>
      <c r="C23493" s="2">
        <v>8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23943</v>
      </c>
      <c r="C23494" s="2">
        <v>21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27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25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27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28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28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27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25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25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25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30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23954</v>
      </c>
      <c r="C23505" s="2">
        <v>33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23955</v>
      </c>
      <c r="C23506" s="2">
        <v>34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23956</v>
      </c>
      <c r="C23507" s="2">
        <v>34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23957</v>
      </c>
      <c r="C23508" s="2">
        <v>33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23958</v>
      </c>
      <c r="C23509" s="2">
        <v>33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23959</v>
      </c>
      <c r="C23510" s="2">
        <v>31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23960</v>
      </c>
      <c r="C23511" s="2">
        <v>25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23961</v>
      </c>
      <c r="C23512" s="2">
        <v>16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23962</v>
      </c>
      <c r="C23513" s="2">
        <v>10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23963</v>
      </c>
      <c r="C23514" s="2">
        <v>6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23964</v>
      </c>
      <c r="C23515" s="2">
        <v>23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29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28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29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31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31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32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32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28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17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21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27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32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32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24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13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21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26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28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28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29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29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29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29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28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18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25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31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33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32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32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32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33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33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48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23999</v>
      </c>
      <c r="C23550" s="2">
        <v>48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24000</v>
      </c>
      <c r="C23551" s="2">
        <v>48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24001</v>
      </c>
      <c r="C23552" s="2">
        <v>44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24002</v>
      </c>
      <c r="C23553" s="2">
        <v>35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24003</v>
      </c>
      <c r="C23554" s="2">
        <v>24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24004</v>
      </c>
      <c r="C23555" s="2">
        <v>14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24005</v>
      </c>
      <c r="C23556" s="2">
        <v>39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24006</v>
      </c>
      <c r="C23557" s="2">
        <v>41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24007</v>
      </c>
      <c r="C23558" s="2">
        <v>41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24008</v>
      </c>
      <c r="C23559" s="2">
        <v>40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24009</v>
      </c>
      <c r="C23560" s="2">
        <v>36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24010</v>
      </c>
      <c r="C23561" s="2">
        <v>33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35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35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33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25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31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31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30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27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25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25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27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27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21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28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34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36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37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37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37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37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27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24032</v>
      </c>
      <c r="C23583" s="2">
        <v>26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24033</v>
      </c>
      <c r="C23584" s="2">
        <v>25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24034</v>
      </c>
      <c r="C23585" s="2">
        <v>26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24035</v>
      </c>
      <c r="C23586" s="2">
        <v>27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24036</v>
      </c>
      <c r="C23587" s="2">
        <v>26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24037</v>
      </c>
      <c r="C23588" s="2">
        <v>25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24038</v>
      </c>
      <c r="C23589" s="2">
        <v>23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24039</v>
      </c>
      <c r="C23590" s="2">
        <v>20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27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30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30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28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27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27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28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27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35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24049</v>
      </c>
      <c r="C23600" s="2">
        <v>36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24050</v>
      </c>
      <c r="C23601" s="2">
        <v>35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24051</v>
      </c>
      <c r="C23602" s="2">
        <v>37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24052</v>
      </c>
      <c r="C23603" s="2">
        <v>37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24053</v>
      </c>
      <c r="C23604" s="2">
        <v>36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24054</v>
      </c>
      <c r="C23605" s="2">
        <v>33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24055</v>
      </c>
      <c r="C23606" s="2">
        <v>22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24056</v>
      </c>
      <c r="C23607" s="2">
        <v>12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24057</v>
      </c>
      <c r="C23608" s="2">
        <v>22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18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10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13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22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30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37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37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40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39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37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37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18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21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24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27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28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28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28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29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29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28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20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24080</v>
      </c>
      <c r="C23631" s="2">
        <v>19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24081</v>
      </c>
      <c r="C23632" s="2">
        <v>19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24082</v>
      </c>
      <c r="C23633" s="2">
        <v>19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24083</v>
      </c>
      <c r="C23634" s="2">
        <v>20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24084</v>
      </c>
      <c r="C23635" s="2">
        <v>19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24085</v>
      </c>
      <c r="C23636" s="2">
        <v>19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24086</v>
      </c>
      <c r="C23637" s="2">
        <v>20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24087</v>
      </c>
      <c r="C23638" s="2">
        <v>21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24088</v>
      </c>
      <c r="C23639" s="2">
        <v>19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27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28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31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24092</v>
      </c>
      <c r="C23643" s="2">
        <v>30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24093</v>
      </c>
      <c r="C23644" s="2">
        <v>26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24094</v>
      </c>
      <c r="C23645" s="2">
        <v>19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24095</v>
      </c>
      <c r="C23646" s="2">
        <v>12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24096</v>
      </c>
      <c r="C23647" s="2">
        <v>28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24097</v>
      </c>
      <c r="C23648" s="2">
        <v>28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24098</v>
      </c>
      <c r="C23649" s="2">
        <v>28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24099</v>
      </c>
      <c r="C23650" s="2">
        <v>28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24100</v>
      </c>
      <c r="C23651" s="2">
        <v>29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24101</v>
      </c>
      <c r="C23652" s="2">
        <v>30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24102</v>
      </c>
      <c r="C23653" s="2">
        <v>31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24103</v>
      </c>
      <c r="C23654" s="2">
        <v>24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24104</v>
      </c>
      <c r="C23655" s="2">
        <v>14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24105</v>
      </c>
      <c r="C23656" s="2">
        <v>15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20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26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26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26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30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24111</v>
      </c>
      <c r="C23662" s="2">
        <v>31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24112</v>
      </c>
      <c r="C23663" s="2">
        <v>32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24113</v>
      </c>
      <c r="C23664" s="2">
        <v>32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24114</v>
      </c>
      <c r="C23665" s="2">
        <v>32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24115</v>
      </c>
      <c r="C23666" s="2">
        <v>31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24116</v>
      </c>
      <c r="C23667" s="2">
        <v>31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24117</v>
      </c>
      <c r="C23668" s="2">
        <v>28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24118</v>
      </c>
      <c r="C23669" s="2">
        <v>22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24119</v>
      </c>
      <c r="C23670" s="2">
        <v>13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24120</v>
      </c>
      <c r="C23671" s="2">
        <v>6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24121</v>
      </c>
      <c r="C23672" s="2">
        <v>24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27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25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21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16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13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14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41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24129</v>
      </c>
      <c r="C23680" s="2">
        <v>41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24130</v>
      </c>
      <c r="C23681" s="2">
        <v>40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24131</v>
      </c>
      <c r="C23682" s="2">
        <v>41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24132</v>
      </c>
      <c r="C23683" s="2">
        <v>40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24133</v>
      </c>
      <c r="C23684" s="2">
        <v>33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24134</v>
      </c>
      <c r="C23685" s="2">
        <v>25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24135</v>
      </c>
      <c r="C23686" s="2">
        <v>15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24136</v>
      </c>
      <c r="C23687" s="2">
        <v>6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24137</v>
      </c>
      <c r="C23688" s="2">
        <v>35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24138</v>
      </c>
      <c r="C23689" s="2">
        <v>36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24139</v>
      </c>
      <c r="C23690" s="2">
        <v>36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24140</v>
      </c>
      <c r="C23691" s="2">
        <v>36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24141</v>
      </c>
      <c r="C23692" s="2">
        <v>34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24142</v>
      </c>
      <c r="C23693" s="2">
        <v>32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24143</v>
      </c>
      <c r="C23694" s="2">
        <v>26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24144</v>
      </c>
      <c r="C23695" s="2">
        <v>20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24145</v>
      </c>
      <c r="C23696" s="2">
        <v>13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24146</v>
      </c>
      <c r="C23697" s="2">
        <v>15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24147</v>
      </c>
      <c r="C23698" s="2">
        <v>16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24148</v>
      </c>
      <c r="C23699" s="2">
        <v>13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24149</v>
      </c>
      <c r="C23700" s="2">
        <v>8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24150</v>
      </c>
      <c r="C23701" s="2">
        <v>12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24151</v>
      </c>
      <c r="C23702" s="2">
        <v>15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24152</v>
      </c>
      <c r="C23703" s="2">
        <v>17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24153</v>
      </c>
      <c r="C23704" s="2">
        <v>18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24154</v>
      </c>
      <c r="C23705" s="2">
        <v>14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24155</v>
      </c>
      <c r="C23706" s="2">
        <v>12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24156</v>
      </c>
      <c r="C23707" s="2">
        <v>22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29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32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35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38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42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41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39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37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24165</v>
      </c>
      <c r="C23716" s="2">
        <v>35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24166</v>
      </c>
      <c r="C23717" s="2">
        <v>36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24167</v>
      </c>
      <c r="C23718" s="2">
        <v>37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24168</v>
      </c>
      <c r="C23719" s="2">
        <v>36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24169</v>
      </c>
      <c r="C23720" s="2">
        <v>35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24170</v>
      </c>
      <c r="C23721" s="2">
        <v>31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24171</v>
      </c>
      <c r="C23722" s="2">
        <v>21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24172</v>
      </c>
      <c r="C23723" s="2">
        <v>9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24173</v>
      </c>
      <c r="C23724" s="2">
        <v>13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24174</v>
      </c>
      <c r="C23725" s="2">
        <v>17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24175</v>
      </c>
      <c r="C23726" s="2">
        <v>21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24176</v>
      </c>
      <c r="C23727" s="2">
        <v>22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24177</v>
      </c>
      <c r="C23728" s="2">
        <v>20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24178</v>
      </c>
      <c r="C23729" s="2">
        <v>17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24179</v>
      </c>
      <c r="C23730" s="2">
        <v>14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24180</v>
      </c>
      <c r="C23731" s="2">
        <v>11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24181</v>
      </c>
      <c r="C23732" s="2">
        <v>9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24182</v>
      </c>
      <c r="C23733" s="2">
        <v>7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24183</v>
      </c>
      <c r="C23734" s="2">
        <v>10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24184</v>
      </c>
      <c r="C23735" s="2">
        <v>15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24185</v>
      </c>
      <c r="C23736" s="2">
        <v>20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24186</v>
      </c>
      <c r="C23737" s="2">
        <v>22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24187</v>
      </c>
      <c r="C23738" s="2">
        <v>22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24188</v>
      </c>
      <c r="C23739" s="2">
        <v>22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24189</v>
      </c>
      <c r="C23740" s="2">
        <v>27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24190</v>
      </c>
      <c r="C23741" s="2">
        <v>29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24191</v>
      </c>
      <c r="C23742" s="2">
        <v>29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24192</v>
      </c>
      <c r="C23743" s="2">
        <v>30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24193</v>
      </c>
      <c r="C23744" s="2">
        <v>30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24194</v>
      </c>
      <c r="C23745" s="2">
        <v>31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24195</v>
      </c>
      <c r="C23746" s="2">
        <v>30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24196</v>
      </c>
      <c r="C23747" s="2">
        <v>29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24197</v>
      </c>
      <c r="C23748" s="2">
        <v>28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24198</v>
      </c>
      <c r="C23749" s="2">
        <v>24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24199</v>
      </c>
      <c r="C23750" s="2">
        <v>15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24200</v>
      </c>
      <c r="C23751" s="2">
        <v>42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24201</v>
      </c>
      <c r="C23752" s="2">
        <v>42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24202</v>
      </c>
      <c r="C23753" s="2">
        <v>39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24203</v>
      </c>
      <c r="C23754" s="2">
        <v>36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24204</v>
      </c>
      <c r="C23755" s="2">
        <v>33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24205</v>
      </c>
      <c r="C23756" s="2">
        <v>28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24206</v>
      </c>
      <c r="C23757" s="2">
        <v>22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24207</v>
      </c>
      <c r="C23758" s="2">
        <v>14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24208</v>
      </c>
      <c r="C23759" s="2">
        <v>29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24209</v>
      </c>
      <c r="C23760" s="2">
        <v>30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24210</v>
      </c>
      <c r="C23761" s="2">
        <v>30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24211</v>
      </c>
      <c r="C23762" s="2">
        <v>31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24212</v>
      </c>
      <c r="C23763" s="2">
        <v>31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24213</v>
      </c>
      <c r="C23764" s="2">
        <v>31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24214</v>
      </c>
      <c r="C23765" s="2">
        <v>30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24215</v>
      </c>
      <c r="C23766" s="2">
        <v>27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24216</v>
      </c>
      <c r="C23767" s="2">
        <v>22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24217</v>
      </c>
      <c r="C23768" s="2">
        <v>15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24218</v>
      </c>
      <c r="C23769" s="2">
        <v>12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24219</v>
      </c>
      <c r="C23770" s="2">
        <v>11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13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6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14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16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12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5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10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15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19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22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24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25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25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22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21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18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10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6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29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24239</v>
      </c>
      <c r="C23790" s="2">
        <v>30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24240</v>
      </c>
      <c r="C23791" s="2">
        <v>30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24241</v>
      </c>
      <c r="C23792" s="2">
        <v>30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24242</v>
      </c>
      <c r="C23793" s="2">
        <v>29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24243</v>
      </c>
      <c r="C23794" s="2">
        <v>29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24244</v>
      </c>
      <c r="C23795" s="2">
        <v>26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26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31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38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41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41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39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37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36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32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24254</v>
      </c>
      <c r="C23805" s="2">
        <v>32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24255</v>
      </c>
      <c r="C23806" s="2">
        <v>32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24256</v>
      </c>
      <c r="C23807" s="2">
        <v>33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24257</v>
      </c>
      <c r="C23808" s="2">
        <v>33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24258</v>
      </c>
      <c r="C23809" s="2">
        <v>32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24259</v>
      </c>
      <c r="C23810" s="2">
        <v>26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24260</v>
      </c>
      <c r="C23811" s="2">
        <v>20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24261</v>
      </c>
      <c r="C23812" s="2">
        <v>16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24262</v>
      </c>
      <c r="C23813" s="2">
        <v>11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24263</v>
      </c>
      <c r="C23814" s="2">
        <v>19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23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27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26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27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28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29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30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31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6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23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30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34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32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31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32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32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22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27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29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28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28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29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30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32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33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24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32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33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30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26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22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21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25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28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32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24299</v>
      </c>
      <c r="C23850" s="2">
        <v>33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24300</v>
      </c>
      <c r="C23851" s="2">
        <v>33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24301</v>
      </c>
      <c r="C23852" s="2">
        <v>34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24302</v>
      </c>
      <c r="C23853" s="2">
        <v>35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24303</v>
      </c>
      <c r="C23854" s="2">
        <v>35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24304</v>
      </c>
      <c r="C23855" s="2">
        <v>34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24305</v>
      </c>
      <c r="C23856" s="2">
        <v>30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24306</v>
      </c>
      <c r="C23857" s="2">
        <v>24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24307</v>
      </c>
      <c r="C23858" s="2">
        <v>14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24308</v>
      </c>
      <c r="C23859" s="2">
        <v>10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24309</v>
      </c>
      <c r="C23860" s="2">
        <v>38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24310</v>
      </c>
      <c r="C23861" s="2">
        <v>39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24311</v>
      </c>
      <c r="C23862" s="2">
        <v>39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24312</v>
      </c>
      <c r="C23863" s="2">
        <v>39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24313</v>
      </c>
      <c r="C23864" s="2">
        <v>37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24314</v>
      </c>
      <c r="C23865" s="2">
        <v>30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24315</v>
      </c>
      <c r="C23866" s="2">
        <v>23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24316</v>
      </c>
      <c r="C23867" s="2">
        <v>15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24317</v>
      </c>
      <c r="C23868" s="2">
        <v>10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24318</v>
      </c>
      <c r="C23869" s="2">
        <v>32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24319</v>
      </c>
      <c r="C23870" s="2">
        <v>33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24320</v>
      </c>
      <c r="C23871" s="2">
        <v>32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24321</v>
      </c>
      <c r="C23872" s="2">
        <v>32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24322</v>
      </c>
      <c r="C23873" s="2">
        <v>33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24323</v>
      </c>
      <c r="C23874" s="2">
        <v>32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24324</v>
      </c>
      <c r="C23875" s="2">
        <v>30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24325</v>
      </c>
      <c r="C23876" s="2">
        <v>25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24326</v>
      </c>
      <c r="C23877" s="2">
        <v>18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24327</v>
      </c>
      <c r="C23878" s="2">
        <v>12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24328</v>
      </c>
      <c r="C23879" s="2">
        <v>10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18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24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24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25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32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32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34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34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34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33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31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20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24341</v>
      </c>
      <c r="C23892" s="2">
        <v>26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24342</v>
      </c>
      <c r="C23893" s="2">
        <v>29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24343</v>
      </c>
      <c r="C23894" s="2">
        <v>31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24344</v>
      </c>
      <c r="C23895" s="2">
        <v>33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24345</v>
      </c>
      <c r="C23896" s="2">
        <v>34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24346</v>
      </c>
      <c r="C23897" s="2">
        <v>34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24347</v>
      </c>
      <c r="C23898" s="2">
        <v>31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24348</v>
      </c>
      <c r="C23899" s="2">
        <v>26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24349</v>
      </c>
      <c r="C23900" s="2">
        <v>23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24350</v>
      </c>
      <c r="C23901" s="2">
        <v>16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24351</v>
      </c>
      <c r="C23902" s="2">
        <v>45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24352</v>
      </c>
      <c r="C23903" s="2">
        <v>45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24353</v>
      </c>
      <c r="C23904" s="2">
        <v>45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24354</v>
      </c>
      <c r="C23905" s="2">
        <v>44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24355</v>
      </c>
      <c r="C23906" s="2">
        <v>40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24356</v>
      </c>
      <c r="C23907" s="2">
        <v>30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24357</v>
      </c>
      <c r="C23908" s="2">
        <v>19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24358</v>
      </c>
      <c r="C23909" s="2">
        <v>31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36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36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36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36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35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33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28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24366</v>
      </c>
      <c r="C23917" s="2">
        <v>32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24367</v>
      </c>
      <c r="C23918" s="2">
        <v>34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24368</v>
      </c>
      <c r="C23919" s="2">
        <v>34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24369</v>
      </c>
      <c r="C23920" s="2">
        <v>33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24370</v>
      </c>
      <c r="C23921" s="2">
        <v>33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24371</v>
      </c>
      <c r="C23922" s="2">
        <v>33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24372</v>
      </c>
      <c r="C23923" s="2">
        <v>31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24373</v>
      </c>
      <c r="C23924" s="2">
        <v>26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24374</v>
      </c>
      <c r="C23925" s="2">
        <v>21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24375</v>
      </c>
      <c r="C23926" s="2">
        <v>16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24376</v>
      </c>
      <c r="C23927" s="2">
        <v>8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24377</v>
      </c>
      <c r="C23928" s="2">
        <v>16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34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24379</v>
      </c>
      <c r="C23930" s="2">
        <v>33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24380</v>
      </c>
      <c r="C23931" s="2">
        <v>34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24381</v>
      </c>
      <c r="C23932" s="2">
        <v>33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24382</v>
      </c>
      <c r="C23933" s="2">
        <v>33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24383</v>
      </c>
      <c r="C23934" s="2">
        <v>33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24384</v>
      </c>
      <c r="C23935" s="2">
        <v>31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24385</v>
      </c>
      <c r="C23936" s="2">
        <v>24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24386</v>
      </c>
      <c r="C23937" s="2">
        <v>16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24387</v>
      </c>
      <c r="C23938" s="2">
        <v>8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24388</v>
      </c>
      <c r="C23939" s="2">
        <v>6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31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24390</v>
      </c>
      <c r="C23941" s="2">
        <v>33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24391</v>
      </c>
      <c r="C23942" s="2">
        <v>33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24392</v>
      </c>
      <c r="C23943" s="2">
        <v>33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24393</v>
      </c>
      <c r="C23944" s="2">
        <v>33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24394</v>
      </c>
      <c r="C23945" s="2">
        <v>34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24395</v>
      </c>
      <c r="C23946" s="2">
        <v>33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24396</v>
      </c>
      <c r="C23947" s="2">
        <v>31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24397</v>
      </c>
      <c r="C23948" s="2">
        <v>24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24398</v>
      </c>
      <c r="C23949" s="2">
        <v>15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24399</v>
      </c>
      <c r="C23950" s="2">
        <v>38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24400</v>
      </c>
      <c r="C23951" s="2">
        <v>39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24401</v>
      </c>
      <c r="C23952" s="2">
        <v>38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24402</v>
      </c>
      <c r="C23953" s="2">
        <v>38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24403</v>
      </c>
      <c r="C23954" s="2">
        <v>37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24404</v>
      </c>
      <c r="C23955" s="2">
        <v>34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24405</v>
      </c>
      <c r="C23956" s="2">
        <v>28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24406</v>
      </c>
      <c r="C23957" s="2">
        <v>20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24407</v>
      </c>
      <c r="C23958" s="2">
        <v>14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24408</v>
      </c>
      <c r="C23959" s="2">
        <v>22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24409</v>
      </c>
      <c r="C23960" s="2">
        <v>25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24410</v>
      </c>
      <c r="C23961" s="2">
        <v>39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24411</v>
      </c>
      <c r="C23962" s="2">
        <v>41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24412</v>
      </c>
      <c r="C23963" s="2">
        <v>44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24413</v>
      </c>
      <c r="C23964" s="2">
        <v>42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24414</v>
      </c>
      <c r="C23965" s="2">
        <v>42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24415</v>
      </c>
      <c r="C23966" s="2">
        <v>41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24416</v>
      </c>
      <c r="C23967" s="2">
        <v>34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24417</v>
      </c>
      <c r="C23968" s="2">
        <v>24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24418</v>
      </c>
      <c r="C23969" s="2">
        <v>16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24419</v>
      </c>
      <c r="C23970" s="2">
        <v>19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22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23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21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18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15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13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7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21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22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20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18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22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25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25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25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24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23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37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24438</v>
      </c>
      <c r="C23989" s="2">
        <v>28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24439</v>
      </c>
      <c r="C23990" s="2">
        <v>20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24440</v>
      </c>
      <c r="C23991" s="2">
        <v>21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24441</v>
      </c>
      <c r="C23992" s="2">
        <v>28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24442</v>
      </c>
      <c r="C23993" s="2">
        <v>32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24443</v>
      </c>
      <c r="C23994" s="2">
        <v>33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24444</v>
      </c>
      <c r="C23995" s="2">
        <v>31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24445</v>
      </c>
      <c r="C23996" s="2">
        <v>25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24446</v>
      </c>
      <c r="C23997" s="2">
        <v>17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24447</v>
      </c>
      <c r="C23998" s="2">
        <v>14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24448</v>
      </c>
      <c r="C23999" s="2">
        <v>12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24449</v>
      </c>
      <c r="C24000" s="2">
        <v>16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20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24451</v>
      </c>
      <c r="C24002" s="2">
        <v>27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24452</v>
      </c>
      <c r="C24003" s="2">
        <v>27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24453</v>
      </c>
      <c r="C24004" s="2">
        <v>28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24454</v>
      </c>
      <c r="C24005" s="2">
        <v>30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24455</v>
      </c>
      <c r="C24006" s="2">
        <v>31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24456</v>
      </c>
      <c r="C24007" s="2">
        <v>34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24457</v>
      </c>
      <c r="C24008" s="2">
        <v>34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24458</v>
      </c>
      <c r="C24009" s="2">
        <v>33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24459</v>
      </c>
      <c r="C24010" s="2">
        <v>29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24460</v>
      </c>
      <c r="C24011" s="2">
        <v>21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24461</v>
      </c>
      <c r="C24012" s="2">
        <v>9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24462</v>
      </c>
      <c r="C24013" s="2">
        <v>14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39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24464</v>
      </c>
      <c r="C24015" s="2">
        <v>40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24465</v>
      </c>
      <c r="C24016" s="2">
        <v>40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24466</v>
      </c>
      <c r="C24017" s="2">
        <v>40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24467</v>
      </c>
      <c r="C24018" s="2">
        <v>40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24468</v>
      </c>
      <c r="C24019" s="2">
        <v>39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24469</v>
      </c>
      <c r="C24020" s="2">
        <v>33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24470</v>
      </c>
      <c r="C24021" s="2">
        <v>23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24471</v>
      </c>
      <c r="C24022" s="2">
        <v>13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24472</v>
      </c>
      <c r="C24023" s="2">
        <v>29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24473</v>
      </c>
      <c r="C24024" s="2">
        <v>32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24474</v>
      </c>
      <c r="C24025" s="2">
        <v>32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24475</v>
      </c>
      <c r="C24026" s="2">
        <v>32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24476</v>
      </c>
      <c r="C24027" s="2">
        <v>33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24477</v>
      </c>
      <c r="C24028" s="2">
        <v>32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24478</v>
      </c>
      <c r="C24029" s="2">
        <v>31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24479</v>
      </c>
      <c r="C24030" s="2">
        <v>27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24480</v>
      </c>
      <c r="C24031" s="2">
        <v>22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24481</v>
      </c>
      <c r="C24032" s="2">
        <v>14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24482</v>
      </c>
      <c r="C24033" s="2">
        <v>6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24483</v>
      </c>
      <c r="C24034" s="2">
        <v>8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15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24485</v>
      </c>
      <c r="C24036" s="2">
        <v>22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28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32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36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36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35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36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35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33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24494</v>
      </c>
      <c r="C24045" s="2">
        <v>32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24495</v>
      </c>
      <c r="C24046" s="2">
        <v>31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24496</v>
      </c>
      <c r="C24047" s="2">
        <v>30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24497</v>
      </c>
      <c r="C24048" s="2">
        <v>32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24498</v>
      </c>
      <c r="C24049" s="2">
        <v>32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24499</v>
      </c>
      <c r="C24050" s="2">
        <v>25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24500</v>
      </c>
      <c r="C24051" s="2">
        <v>18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24501</v>
      </c>
      <c r="C24052" s="2">
        <v>14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24502</v>
      </c>
      <c r="C24053" s="2">
        <v>16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42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24504</v>
      </c>
      <c r="C24055" s="2">
        <v>40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24505</v>
      </c>
      <c r="C24056" s="2">
        <v>39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24506</v>
      </c>
      <c r="C24057" s="2">
        <v>40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24507</v>
      </c>
      <c r="C24058" s="2">
        <v>38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24508</v>
      </c>
      <c r="C24059" s="2">
        <v>32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24509</v>
      </c>
      <c r="C24060" s="2">
        <v>27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24510</v>
      </c>
      <c r="C24061" s="2">
        <v>21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24511</v>
      </c>
      <c r="C24062" s="2">
        <v>19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24512</v>
      </c>
      <c r="C24063" s="2">
        <v>14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24513</v>
      </c>
      <c r="C24064" s="2">
        <v>23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33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35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34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31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29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30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32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31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9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24523</v>
      </c>
      <c r="C24074" s="2">
        <v>28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24524</v>
      </c>
      <c r="C24075" s="2">
        <v>28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24525</v>
      </c>
      <c r="C24076" s="2">
        <v>27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24526</v>
      </c>
      <c r="C24077" s="2">
        <v>24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24527</v>
      </c>
      <c r="C24078" s="2">
        <v>23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24528</v>
      </c>
      <c r="C24079" s="2">
        <v>24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24529</v>
      </c>
      <c r="C24080" s="2">
        <v>24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24530</v>
      </c>
      <c r="C24081" s="2">
        <v>24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24531</v>
      </c>
      <c r="C24082" s="2">
        <v>24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24532</v>
      </c>
      <c r="C24083" s="2">
        <v>21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24533</v>
      </c>
      <c r="C24084" s="2">
        <v>18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24534</v>
      </c>
      <c r="C24085" s="2">
        <v>12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24535</v>
      </c>
      <c r="C24086" s="2">
        <v>7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24536</v>
      </c>
      <c r="C24087" s="2">
        <v>6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24537</v>
      </c>
      <c r="C24088" s="2">
        <v>17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24538</v>
      </c>
      <c r="C24089" s="2">
        <v>22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28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33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35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35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35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38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35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45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24547</v>
      </c>
      <c r="C24098" s="2">
        <v>46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24548</v>
      </c>
      <c r="C24099" s="2">
        <v>41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24549</v>
      </c>
      <c r="C24100" s="2">
        <v>40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24550</v>
      </c>
      <c r="C24101" s="2">
        <v>35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24551</v>
      </c>
      <c r="C24102" s="2">
        <v>31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24552</v>
      </c>
      <c r="C24103" s="2">
        <v>24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24553</v>
      </c>
      <c r="C24104" s="2">
        <v>9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24554</v>
      </c>
      <c r="C24105" s="2">
        <v>22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28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28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28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28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28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29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29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28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26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12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13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12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14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15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16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17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15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19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25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26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27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28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27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27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27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27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17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21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26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28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29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29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29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29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30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28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24591</v>
      </c>
      <c r="C24142" s="2">
        <v>31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24592</v>
      </c>
      <c r="C24143" s="2">
        <v>33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24593</v>
      </c>
      <c r="C24144" s="2">
        <v>33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24594</v>
      </c>
      <c r="C24145" s="2">
        <v>32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24595</v>
      </c>
      <c r="C24146" s="2">
        <v>32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24596</v>
      </c>
      <c r="C24147" s="2">
        <v>30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24597</v>
      </c>
      <c r="C24148" s="2">
        <v>28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24598</v>
      </c>
      <c r="C24149" s="2">
        <v>22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24599</v>
      </c>
      <c r="C24150" s="2">
        <v>18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24600</v>
      </c>
      <c r="C24151" s="2">
        <v>11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24601</v>
      </c>
      <c r="C24152" s="2">
        <v>35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24602</v>
      </c>
      <c r="C24153" s="2">
        <v>34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24603</v>
      </c>
      <c r="C24154" s="2">
        <v>32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24604</v>
      </c>
      <c r="C24155" s="2">
        <v>29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24605</v>
      </c>
      <c r="C24156" s="2">
        <v>25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24606</v>
      </c>
      <c r="C24157" s="2">
        <v>22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24607</v>
      </c>
      <c r="C24158" s="2">
        <v>18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24608</v>
      </c>
      <c r="C24159" s="2">
        <v>13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24609</v>
      </c>
      <c r="C24160" s="2">
        <v>8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24610</v>
      </c>
      <c r="C24161" s="2">
        <v>5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24611</v>
      </c>
      <c r="C24162" s="2">
        <v>31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24612</v>
      </c>
      <c r="C24163" s="2">
        <v>29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24613</v>
      </c>
      <c r="C24164" s="2">
        <v>28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24614</v>
      </c>
      <c r="C24165" s="2">
        <v>27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24615</v>
      </c>
      <c r="C24166" s="2">
        <v>26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24616</v>
      </c>
      <c r="C24167" s="2">
        <v>26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24617</v>
      </c>
      <c r="C24168" s="2">
        <v>25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24618</v>
      </c>
      <c r="C24169" s="2">
        <v>17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24619</v>
      </c>
      <c r="C24170" s="2">
        <v>16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24620</v>
      </c>
      <c r="C24171" s="2">
        <v>15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24621</v>
      </c>
      <c r="C24172" s="2">
        <v>16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24622</v>
      </c>
      <c r="C24173" s="2">
        <v>15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24623</v>
      </c>
      <c r="C24174" s="2">
        <v>12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5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24625</v>
      </c>
      <c r="C24176" s="2">
        <v>12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24626</v>
      </c>
      <c r="C24177" s="2">
        <v>16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24627</v>
      </c>
      <c r="C24178" s="2">
        <v>19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24628</v>
      </c>
      <c r="C24179" s="2">
        <v>24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24629</v>
      </c>
      <c r="C24180" s="2">
        <v>28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24630</v>
      </c>
      <c r="C24181" s="2">
        <v>31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24631</v>
      </c>
      <c r="C24182" s="2">
        <v>31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24632</v>
      </c>
      <c r="C24183" s="2">
        <v>29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24633</v>
      </c>
      <c r="C24184" s="2">
        <v>24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24634</v>
      </c>
      <c r="C24185" s="2">
        <v>20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24635</v>
      </c>
      <c r="C24186" s="2">
        <v>13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24636</v>
      </c>
      <c r="C24187" s="2">
        <v>33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24637</v>
      </c>
      <c r="C24188" s="2">
        <v>32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24638</v>
      </c>
      <c r="C24189" s="2">
        <v>30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24639</v>
      </c>
      <c r="C24190" s="2">
        <v>30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24640</v>
      </c>
      <c r="C24191" s="2">
        <v>29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24641</v>
      </c>
      <c r="C24192" s="2">
        <v>28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24642</v>
      </c>
      <c r="C24193" s="2">
        <v>16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24643</v>
      </c>
      <c r="C24194" s="2">
        <v>27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19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24645</v>
      </c>
      <c r="C24196" s="2">
        <v>32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31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32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33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36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24650</v>
      </c>
      <c r="C24201" s="2">
        <v>36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24651</v>
      </c>
      <c r="C24202" s="2">
        <v>36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24652</v>
      </c>
      <c r="C24203" s="2">
        <v>35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24653</v>
      </c>
      <c r="C24204" s="2">
        <v>36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24654</v>
      </c>
      <c r="C24205" s="2">
        <v>33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24655</v>
      </c>
      <c r="C24206" s="2">
        <v>28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24656</v>
      </c>
      <c r="C24207" s="2">
        <v>25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24657</v>
      </c>
      <c r="C24208" s="2">
        <v>21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24658</v>
      </c>
      <c r="C24209" s="2">
        <v>12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24659</v>
      </c>
      <c r="C24210" s="2">
        <v>31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37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35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33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32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31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31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30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37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24668</v>
      </c>
      <c r="C24219" s="2">
        <v>37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24669</v>
      </c>
      <c r="C24220" s="2">
        <v>35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24670</v>
      </c>
      <c r="C24221" s="2">
        <v>33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24671</v>
      </c>
      <c r="C24222" s="2">
        <v>29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24672</v>
      </c>
      <c r="C24223" s="2">
        <v>23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24673</v>
      </c>
      <c r="C24224" s="2">
        <v>17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24674</v>
      </c>
      <c r="C24225" s="2">
        <v>17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24675</v>
      </c>
      <c r="C24226" s="2">
        <v>18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24676</v>
      </c>
      <c r="C24227" s="2">
        <v>17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24677</v>
      </c>
      <c r="C24228" s="2">
        <v>5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24678</v>
      </c>
      <c r="C24229" s="2">
        <v>11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24679</v>
      </c>
      <c r="C24230" s="2">
        <v>12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24680</v>
      </c>
      <c r="C24231" s="2">
        <v>11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24681</v>
      </c>
      <c r="C24232" s="2">
        <v>35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24682</v>
      </c>
      <c r="C24233" s="2">
        <v>35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24683</v>
      </c>
      <c r="C24234" s="2">
        <v>36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24684</v>
      </c>
      <c r="C24235" s="2">
        <v>36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24685</v>
      </c>
      <c r="C24236" s="2">
        <v>35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24686</v>
      </c>
      <c r="C24237" s="2">
        <v>33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24687</v>
      </c>
      <c r="C24238" s="2">
        <v>28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24688</v>
      </c>
      <c r="C24239" s="2">
        <v>21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24689</v>
      </c>
      <c r="C24240" s="2">
        <v>16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24690</v>
      </c>
      <c r="C24241" s="2">
        <v>9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24691</v>
      </c>
      <c r="C24242" s="2">
        <v>26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32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32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34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35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36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37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27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37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40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39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37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35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34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31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18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26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30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31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30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29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29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28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26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25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17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23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27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31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36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35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36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37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37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22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27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31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34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36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35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31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30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27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27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24735</v>
      </c>
      <c r="C24286" s="2">
        <v>17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22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26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29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31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31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30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30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29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20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26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28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32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31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32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35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34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43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24753</v>
      </c>
      <c r="C24304" s="2">
        <v>45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24754</v>
      </c>
      <c r="C24305" s="2">
        <v>46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24755</v>
      </c>
      <c r="C24306" s="2">
        <v>46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24756</v>
      </c>
      <c r="C24307" s="2">
        <v>42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24757</v>
      </c>
      <c r="C24308" s="2">
        <v>33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24758</v>
      </c>
      <c r="C24309" s="2">
        <v>22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24759</v>
      </c>
      <c r="C24310" s="2">
        <v>15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24760</v>
      </c>
      <c r="C24311" s="2">
        <v>26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31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35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36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34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32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32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30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29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24769</v>
      </c>
      <c r="C24320" s="2">
        <v>31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24770</v>
      </c>
      <c r="C24321" s="2">
        <v>31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24771</v>
      </c>
      <c r="C24322" s="2">
        <v>30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24772</v>
      </c>
      <c r="C24323" s="2">
        <v>30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24773</v>
      </c>
      <c r="C24324" s="2">
        <v>30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24774</v>
      </c>
      <c r="C24325" s="2">
        <v>30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24775</v>
      </c>
      <c r="C24326" s="2">
        <v>30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24776</v>
      </c>
      <c r="C24327" s="2">
        <v>24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24777</v>
      </c>
      <c r="C24328" s="2">
        <v>16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24778</v>
      </c>
      <c r="C24329" s="2">
        <v>23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24779</v>
      </c>
      <c r="C24330" s="2">
        <v>26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24780</v>
      </c>
      <c r="C24331" s="2">
        <v>27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24781</v>
      </c>
      <c r="C24332" s="2">
        <v>27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24782</v>
      </c>
      <c r="C24333" s="2">
        <v>15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24783</v>
      </c>
      <c r="C24334" s="2">
        <v>15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24784</v>
      </c>
      <c r="C24335" s="2">
        <v>14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24785</v>
      </c>
      <c r="C24336" s="2">
        <v>40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24786</v>
      </c>
      <c r="C24337" s="2">
        <v>40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24787</v>
      </c>
      <c r="C24338" s="2">
        <v>39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24788</v>
      </c>
      <c r="C24339" s="2">
        <v>37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24789</v>
      </c>
      <c r="C24340" s="2">
        <v>36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24790</v>
      </c>
      <c r="C24341" s="2">
        <v>30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24791</v>
      </c>
      <c r="C24342" s="2">
        <v>23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24792</v>
      </c>
      <c r="C24343" s="2">
        <v>16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24793</v>
      </c>
      <c r="C24344" s="2">
        <v>10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24794</v>
      </c>
      <c r="C24345" s="2">
        <v>13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21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24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27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29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26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23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24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26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26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26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45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24806</v>
      </c>
      <c r="C24357" s="2">
        <v>44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24807</v>
      </c>
      <c r="C24358" s="2">
        <v>44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24808</v>
      </c>
      <c r="C24359" s="2">
        <v>44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24809</v>
      </c>
      <c r="C24360" s="2">
        <v>38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24810</v>
      </c>
      <c r="C24361" s="2">
        <v>30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24811</v>
      </c>
      <c r="C24362" s="2">
        <v>22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24812</v>
      </c>
      <c r="C24363" s="2">
        <v>9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24813</v>
      </c>
      <c r="C24364" s="2">
        <v>18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16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12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14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18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21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26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29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30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31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31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31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31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18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24827</v>
      </c>
      <c r="C24378" s="2">
        <v>33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24828</v>
      </c>
      <c r="C24379" s="2">
        <v>33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24829</v>
      </c>
      <c r="C24380" s="2">
        <v>33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24830</v>
      </c>
      <c r="C24381" s="2">
        <v>31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24831</v>
      </c>
      <c r="C24382" s="2">
        <v>31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24832</v>
      </c>
      <c r="C24383" s="2">
        <v>31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24833</v>
      </c>
      <c r="C24384" s="2">
        <v>41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39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41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32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33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36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35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32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31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31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30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34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35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32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33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36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35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38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24851</v>
      </c>
      <c r="C24402" s="2">
        <v>38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24852</v>
      </c>
      <c r="C24403" s="2">
        <v>37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24853</v>
      </c>
      <c r="C24404" s="2">
        <v>38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24854</v>
      </c>
      <c r="C24405" s="2">
        <v>33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24855</v>
      </c>
      <c r="C24406" s="2">
        <v>40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24856</v>
      </c>
      <c r="C24407" s="2">
        <v>39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24857</v>
      </c>
      <c r="C24408" s="2">
        <v>40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24858</v>
      </c>
      <c r="C24409" s="2">
        <v>42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24859</v>
      </c>
      <c r="C24410" s="2">
        <v>42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24860</v>
      </c>
      <c r="C24411" s="2">
        <v>36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24861</v>
      </c>
      <c r="C24412" s="2">
        <v>25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24862</v>
      </c>
      <c r="C24413" s="2">
        <v>15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24863</v>
      </c>
      <c r="C24414" s="2">
        <v>15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24864</v>
      </c>
      <c r="C24415" s="2">
        <v>21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24865</v>
      </c>
      <c r="C24416" s="2">
        <v>24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24866</v>
      </c>
      <c r="C24417" s="2">
        <v>27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24867</v>
      </c>
      <c r="C24418" s="2">
        <v>19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24868</v>
      </c>
      <c r="C24419" s="2">
        <v>18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11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12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8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26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33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34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35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36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34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41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24879</v>
      </c>
      <c r="C24430" s="2">
        <v>42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24880</v>
      </c>
      <c r="C24431" s="2">
        <v>43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24881</v>
      </c>
      <c r="C24432" s="2">
        <v>42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24882</v>
      </c>
      <c r="C24433" s="2">
        <v>42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24883</v>
      </c>
      <c r="C24434" s="2">
        <v>35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24884</v>
      </c>
      <c r="C24435" s="2">
        <v>28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24885</v>
      </c>
      <c r="C24436" s="2">
        <v>18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24886</v>
      </c>
      <c r="C24437" s="2">
        <v>9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24887</v>
      </c>
      <c r="C24438" s="2">
        <v>40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24888</v>
      </c>
      <c r="C24439" s="2">
        <v>42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24889</v>
      </c>
      <c r="C24440" s="2">
        <v>42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24890</v>
      </c>
      <c r="C24441" s="2">
        <v>43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24891</v>
      </c>
      <c r="C24442" s="2">
        <v>43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24892</v>
      </c>
      <c r="C24443" s="2">
        <v>41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24893</v>
      </c>
      <c r="C24444" s="2">
        <v>32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24894</v>
      </c>
      <c r="C24445" s="2">
        <v>22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24895</v>
      </c>
      <c r="C24446" s="2">
        <v>26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35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37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38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36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29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24901</v>
      </c>
      <c r="C24452" s="2">
        <v>29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24902</v>
      </c>
      <c r="C24453" s="2">
        <v>28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24903</v>
      </c>
      <c r="C24454" s="2">
        <v>26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24904</v>
      </c>
      <c r="C24455" s="2">
        <v>26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24905</v>
      </c>
      <c r="C24456" s="2">
        <v>25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24906</v>
      </c>
      <c r="C24457" s="2">
        <v>24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24907</v>
      </c>
      <c r="C24458" s="2">
        <v>22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24908</v>
      </c>
      <c r="C24459" s="2">
        <v>21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24909</v>
      </c>
      <c r="C24460" s="2">
        <v>16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24910</v>
      </c>
      <c r="C24461" s="2">
        <v>8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24911</v>
      </c>
      <c r="C24462" s="2">
        <v>36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24912</v>
      </c>
      <c r="C24463" s="2">
        <v>36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24913</v>
      </c>
      <c r="C24464" s="2">
        <v>35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24914</v>
      </c>
      <c r="C24465" s="2">
        <v>36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24915</v>
      </c>
      <c r="C24466" s="2">
        <v>34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24916</v>
      </c>
      <c r="C24467" s="2">
        <v>30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24917</v>
      </c>
      <c r="C24468" s="2">
        <v>24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24918</v>
      </c>
      <c r="C24469" s="2">
        <v>19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24919</v>
      </c>
      <c r="C24470" s="2">
        <v>11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24920</v>
      </c>
      <c r="C24471" s="2">
        <v>6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24921</v>
      </c>
      <c r="C24472" s="2">
        <v>11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14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26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24924</v>
      </c>
      <c r="C24475" s="2">
        <v>26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24925</v>
      </c>
      <c r="C24476" s="2">
        <v>26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24926</v>
      </c>
      <c r="C24477" s="2">
        <v>27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24927</v>
      </c>
      <c r="C24478" s="2">
        <v>26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24928</v>
      </c>
      <c r="C24479" s="2">
        <v>28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24929</v>
      </c>
      <c r="C24480" s="2">
        <v>28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24930</v>
      </c>
      <c r="C24481" s="2">
        <v>28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24931</v>
      </c>
      <c r="C24482" s="2">
        <v>22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24932</v>
      </c>
      <c r="C24483" s="2">
        <v>13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24933</v>
      </c>
      <c r="C24484" s="2">
        <v>20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25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27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28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25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18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11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25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24941</v>
      </c>
      <c r="C24492" s="2">
        <v>22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24942</v>
      </c>
      <c r="C24493" s="2">
        <v>18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24943</v>
      </c>
      <c r="C24494" s="2">
        <v>14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24944</v>
      </c>
      <c r="C24495" s="2">
        <v>11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24945</v>
      </c>
      <c r="C24496" s="2">
        <v>33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35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33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37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38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37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35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27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24953</v>
      </c>
      <c r="C24504" s="2">
        <v>28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24954</v>
      </c>
      <c r="C24505" s="2">
        <v>27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24955</v>
      </c>
      <c r="C24506" s="2">
        <v>27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24956</v>
      </c>
      <c r="C24507" s="2">
        <v>27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24957</v>
      </c>
      <c r="C24508" s="2">
        <v>27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24958</v>
      </c>
      <c r="C24509" s="2">
        <v>27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24959</v>
      </c>
      <c r="C24510" s="2">
        <v>20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24960</v>
      </c>
      <c r="C24511" s="2">
        <v>16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24961</v>
      </c>
      <c r="C24512" s="2">
        <v>8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24962</v>
      </c>
      <c r="C24513" s="2">
        <v>40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24963</v>
      </c>
      <c r="C24514" s="2">
        <v>40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24964</v>
      </c>
      <c r="C24515" s="2">
        <v>39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24965</v>
      </c>
      <c r="C24516" s="2">
        <v>38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24966</v>
      </c>
      <c r="C24517" s="2">
        <v>38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24967</v>
      </c>
      <c r="C24518" s="2">
        <v>37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24968</v>
      </c>
      <c r="C24519" s="2">
        <v>27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24969</v>
      </c>
      <c r="C24520" s="2">
        <v>17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24970</v>
      </c>
      <c r="C24521" s="2">
        <v>17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24971</v>
      </c>
      <c r="C24522" s="2">
        <v>25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24972</v>
      </c>
      <c r="C24523" s="2">
        <v>17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24973</v>
      </c>
      <c r="C24524" s="2">
        <v>23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24974</v>
      </c>
      <c r="C24525" s="2">
        <v>27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24975</v>
      </c>
      <c r="C24526" s="2">
        <v>27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24976</v>
      </c>
      <c r="C24527" s="2">
        <v>25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24977</v>
      </c>
      <c r="C24528" s="2">
        <v>19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24978</v>
      </c>
      <c r="C24529" s="2">
        <v>14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24979</v>
      </c>
      <c r="C24530" s="2">
        <v>14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26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34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36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37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35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36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36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32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24988</v>
      </c>
      <c r="C24539" s="2">
        <v>34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24989</v>
      </c>
      <c r="C24540" s="2">
        <v>35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24990</v>
      </c>
      <c r="C24541" s="2">
        <v>33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24991</v>
      </c>
      <c r="C24542" s="2">
        <v>35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24992</v>
      </c>
      <c r="C24543" s="2">
        <v>34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24993</v>
      </c>
      <c r="C24544" s="2">
        <v>32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24994</v>
      </c>
      <c r="C24545" s="2">
        <v>27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24995</v>
      </c>
      <c r="C24546" s="2">
        <v>21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24996</v>
      </c>
      <c r="C24547" s="2">
        <v>10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24997</v>
      </c>
      <c r="C24548" s="2">
        <v>38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24998</v>
      </c>
      <c r="C24549" s="2">
        <v>43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24999</v>
      </c>
      <c r="C24550" s="2">
        <v>44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25000</v>
      </c>
      <c r="C24551" s="2">
        <v>44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25001</v>
      </c>
      <c r="C24552" s="2">
        <v>43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25002</v>
      </c>
      <c r="C24553" s="2">
        <v>35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25003</v>
      </c>
      <c r="C24554" s="2">
        <v>21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25004</v>
      </c>
      <c r="C24555" s="2">
        <v>15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25005</v>
      </c>
      <c r="C24556" s="2">
        <v>17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18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20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22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23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24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25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26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27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27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23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14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17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16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14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13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18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26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31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33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33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34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35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35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14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25030</v>
      </c>
      <c r="C24581" s="2">
        <v>21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25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27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28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27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27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29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30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30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31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25040</v>
      </c>
      <c r="C24591" s="2">
        <v>26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25041</v>
      </c>
      <c r="C24592" s="2">
        <v>26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25042</v>
      </c>
      <c r="C24593" s="2">
        <v>28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25043</v>
      </c>
      <c r="C24594" s="2">
        <v>30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25044</v>
      </c>
      <c r="C24595" s="2">
        <v>32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25045</v>
      </c>
      <c r="C24596" s="2">
        <v>33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25046</v>
      </c>
      <c r="C24597" s="2">
        <v>30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25047</v>
      </c>
      <c r="C24598" s="2">
        <v>23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25048</v>
      </c>
      <c r="C24599" s="2">
        <v>11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25049</v>
      </c>
      <c r="C24600" s="2">
        <v>6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25050</v>
      </c>
      <c r="C24601" s="2">
        <v>26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25051</v>
      </c>
      <c r="C24602" s="2">
        <v>26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25052</v>
      </c>
      <c r="C24603" s="2">
        <v>25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25053</v>
      </c>
      <c r="C24604" s="2">
        <v>26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25054</v>
      </c>
      <c r="C24605" s="2">
        <v>27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25055</v>
      </c>
      <c r="C24606" s="2">
        <v>27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25056</v>
      </c>
      <c r="C24607" s="2">
        <v>26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25057</v>
      </c>
      <c r="C24608" s="2">
        <v>25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25058</v>
      </c>
      <c r="C24609" s="2">
        <v>23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25059</v>
      </c>
      <c r="C24610" s="2">
        <v>19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25060</v>
      </c>
      <c r="C24611" s="2">
        <v>14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25061</v>
      </c>
      <c r="C24612" s="2">
        <v>36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25062</v>
      </c>
      <c r="C24613" s="2">
        <v>37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25063</v>
      </c>
      <c r="C24614" s="2">
        <v>38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25064</v>
      </c>
      <c r="C24615" s="2">
        <v>37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25065</v>
      </c>
      <c r="C24616" s="2">
        <v>37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25066</v>
      </c>
      <c r="C24617" s="2">
        <v>35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25067</v>
      </c>
      <c r="C24618" s="2">
        <v>31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25068</v>
      </c>
      <c r="C24619" s="2">
        <v>27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25069</v>
      </c>
      <c r="C24620" s="2">
        <v>22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25070</v>
      </c>
      <c r="C24621" s="2">
        <v>31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25071</v>
      </c>
      <c r="C24622" s="2">
        <v>28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25072</v>
      </c>
      <c r="C24623" s="2">
        <v>24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25073</v>
      </c>
      <c r="C24624" s="2">
        <v>17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25074</v>
      </c>
      <c r="C24625" s="2">
        <v>15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25075</v>
      </c>
      <c r="C24626" s="2">
        <v>19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25076</v>
      </c>
      <c r="C24627" s="2">
        <v>25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25077</v>
      </c>
      <c r="C24628" s="2">
        <v>28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25078</v>
      </c>
      <c r="C24629" s="2">
        <v>28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25079</v>
      </c>
      <c r="C24630" s="2">
        <v>27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25080</v>
      </c>
      <c r="C24631" s="2">
        <v>22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25081</v>
      </c>
      <c r="C24632" s="2">
        <v>17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25082</v>
      </c>
      <c r="C24633" s="2">
        <v>36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25083</v>
      </c>
      <c r="C24634" s="2">
        <v>36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25084</v>
      </c>
      <c r="C24635" s="2">
        <v>36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25085</v>
      </c>
      <c r="C24636" s="2">
        <v>38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25086</v>
      </c>
      <c r="C24637" s="2">
        <v>37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25087</v>
      </c>
      <c r="C24638" s="2">
        <v>37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25088</v>
      </c>
      <c r="C24639" s="2">
        <v>35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25089</v>
      </c>
      <c r="C24640" s="2">
        <v>28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25090</v>
      </c>
      <c r="C24641" s="2">
        <v>23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25091</v>
      </c>
      <c r="C24642" s="2">
        <v>14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25092</v>
      </c>
      <c r="C24643" s="2">
        <v>39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25093</v>
      </c>
      <c r="C24644" s="2">
        <v>38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25094</v>
      </c>
      <c r="C24645" s="2">
        <v>38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25095</v>
      </c>
      <c r="C24646" s="2">
        <v>38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25096</v>
      </c>
      <c r="C24647" s="2">
        <v>36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25097</v>
      </c>
      <c r="C24648" s="2">
        <v>33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25098</v>
      </c>
      <c r="C24649" s="2">
        <v>28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25099</v>
      </c>
      <c r="C24650" s="2">
        <v>21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25100</v>
      </c>
      <c r="C24651" s="2">
        <v>12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25101</v>
      </c>
      <c r="C24652" s="2">
        <v>39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25102</v>
      </c>
      <c r="C24653" s="2">
        <v>36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25103</v>
      </c>
      <c r="C24654" s="2">
        <v>29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25104</v>
      </c>
      <c r="C24655" s="2">
        <v>29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25105</v>
      </c>
      <c r="C24656" s="2">
        <v>30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25106</v>
      </c>
      <c r="C24657" s="2">
        <v>33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25107</v>
      </c>
      <c r="C24658" s="2">
        <v>32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25108</v>
      </c>
      <c r="C24659" s="2">
        <v>15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25109</v>
      </c>
      <c r="C24660" s="2">
        <v>9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25110</v>
      </c>
      <c r="C24661" s="2">
        <v>5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14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21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26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25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26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29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29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30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32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28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39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25122</v>
      </c>
      <c r="C24673" s="2">
        <v>35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25123</v>
      </c>
      <c r="C24674" s="2">
        <v>32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25124</v>
      </c>
      <c r="C24675" s="2">
        <v>32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25125</v>
      </c>
      <c r="C24676" s="2">
        <v>32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25126</v>
      </c>
      <c r="C24677" s="2">
        <v>32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25127</v>
      </c>
      <c r="C24678" s="2">
        <v>31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25128</v>
      </c>
      <c r="C24679" s="2">
        <v>23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25129</v>
      </c>
      <c r="C24680" s="2">
        <v>16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25130</v>
      </c>
      <c r="C24681" s="2">
        <v>12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21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26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26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37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25135</v>
      </c>
      <c r="C24686" s="2">
        <v>39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25136</v>
      </c>
      <c r="C24687" s="2">
        <v>39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25137</v>
      </c>
      <c r="C24688" s="2">
        <v>39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25138</v>
      </c>
      <c r="C24689" s="2">
        <v>38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25139</v>
      </c>
      <c r="C24690" s="2">
        <v>33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25140</v>
      </c>
      <c r="C24691" s="2">
        <v>26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25141</v>
      </c>
      <c r="C24692" s="2">
        <v>15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25142</v>
      </c>
      <c r="C24693" s="2">
        <v>33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25143</v>
      </c>
      <c r="C24694" s="2">
        <v>35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25144</v>
      </c>
      <c r="C24695" s="2">
        <v>35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25145</v>
      </c>
      <c r="C24696" s="2">
        <v>34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25146</v>
      </c>
      <c r="C24697" s="2">
        <v>34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25147</v>
      </c>
      <c r="C24698" s="2">
        <v>33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25148</v>
      </c>
      <c r="C24699" s="2">
        <v>31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25149</v>
      </c>
      <c r="C24700" s="2">
        <v>22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25150</v>
      </c>
      <c r="C24701" s="2">
        <v>25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36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39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39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39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38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31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25157</v>
      </c>
      <c r="C24708" s="2">
        <v>31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25158</v>
      </c>
      <c r="C24709" s="2">
        <v>29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25159</v>
      </c>
      <c r="C24710" s="2">
        <v>26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25160</v>
      </c>
      <c r="C24711" s="2">
        <v>25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25161</v>
      </c>
      <c r="C24712" s="2">
        <v>28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25162</v>
      </c>
      <c r="C24713" s="2">
        <v>27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25163</v>
      </c>
      <c r="C24714" s="2">
        <v>24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25164</v>
      </c>
      <c r="C24715" s="2">
        <v>21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25165</v>
      </c>
      <c r="C24716" s="2">
        <v>33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36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35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37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38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36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18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23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29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30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30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30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25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25178</v>
      </c>
      <c r="C24729" s="2">
        <v>25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25179</v>
      </c>
      <c r="C24730" s="2">
        <v>27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25180</v>
      </c>
      <c r="C24731" s="2">
        <v>27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25181</v>
      </c>
      <c r="C24732" s="2">
        <v>27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25182</v>
      </c>
      <c r="C24733" s="2">
        <v>26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25183</v>
      </c>
      <c r="C24734" s="2">
        <v>23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25184</v>
      </c>
      <c r="C24735" s="2">
        <v>20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25185</v>
      </c>
      <c r="C24736" s="2">
        <v>15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25186</v>
      </c>
      <c r="C24737" s="2">
        <v>7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25187</v>
      </c>
      <c r="C24738" s="2">
        <v>19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22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25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25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26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26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26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26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26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26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21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19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10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42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25201</v>
      </c>
      <c r="C24752" s="2">
        <v>39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25202</v>
      </c>
      <c r="C24753" s="2">
        <v>38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25203</v>
      </c>
      <c r="C24754" s="2">
        <v>37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25204</v>
      </c>
      <c r="C24755" s="2">
        <v>34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25205</v>
      </c>
      <c r="C24756" s="2">
        <v>29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25206</v>
      </c>
      <c r="C24757" s="2">
        <v>21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25207</v>
      </c>
      <c r="C24758" s="2">
        <v>10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25208</v>
      </c>
      <c r="C24759" s="2">
        <v>21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26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31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32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28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30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32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35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17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20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25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27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29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25221</v>
      </c>
      <c r="C24772" s="2">
        <v>29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25222</v>
      </c>
      <c r="C24773" s="2">
        <v>29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25223</v>
      </c>
      <c r="C24774" s="2">
        <v>28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25224</v>
      </c>
      <c r="C24775" s="2">
        <v>28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25225</v>
      </c>
      <c r="C24776" s="2">
        <v>28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25226</v>
      </c>
      <c r="C24777" s="2">
        <v>27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25227</v>
      </c>
      <c r="C24778" s="2">
        <v>22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25228</v>
      </c>
      <c r="C24779" s="2">
        <v>13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25229</v>
      </c>
      <c r="C24780" s="2">
        <v>29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25230</v>
      </c>
      <c r="C24781" s="2">
        <v>28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25231</v>
      </c>
      <c r="C24782" s="2">
        <v>26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25232</v>
      </c>
      <c r="C24783" s="2">
        <v>25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25233</v>
      </c>
      <c r="C24784" s="2">
        <v>27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25234</v>
      </c>
      <c r="C24785" s="2">
        <v>28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25235</v>
      </c>
      <c r="C24786" s="2">
        <v>26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25236</v>
      </c>
      <c r="C24787" s="2">
        <v>21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25237</v>
      </c>
      <c r="C24788" s="2">
        <v>26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25238</v>
      </c>
      <c r="C24789" s="2">
        <v>25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25239</v>
      </c>
      <c r="C24790" s="2">
        <v>22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25240</v>
      </c>
      <c r="C24791" s="2">
        <v>18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25241</v>
      </c>
      <c r="C24792" s="2">
        <v>14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25242</v>
      </c>
      <c r="C24793" s="2">
        <v>12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25243</v>
      </c>
      <c r="C24794" s="2">
        <v>20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25244</v>
      </c>
      <c r="C24795" s="2">
        <v>16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25245</v>
      </c>
      <c r="C24796" s="2">
        <v>13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25246</v>
      </c>
      <c r="C24797" s="2">
        <v>35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25247</v>
      </c>
      <c r="C24798" s="2">
        <v>33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25248</v>
      </c>
      <c r="C24799" s="2">
        <v>33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25249</v>
      </c>
      <c r="C24800" s="2">
        <v>35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25250</v>
      </c>
      <c r="C24801" s="2">
        <v>31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25251</v>
      </c>
      <c r="C24802" s="2">
        <v>25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25252</v>
      </c>
      <c r="C24803" s="2">
        <v>21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25253</v>
      </c>
      <c r="C24804" s="2">
        <v>12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15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18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20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22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22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22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27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31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32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32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33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34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34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33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25268</v>
      </c>
      <c r="C24819" s="2">
        <v>27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25269</v>
      </c>
      <c r="C24820" s="2">
        <v>21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25270</v>
      </c>
      <c r="C24821" s="2">
        <v>22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25271</v>
      </c>
      <c r="C24822" s="2">
        <v>28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25272</v>
      </c>
      <c r="C24823" s="2">
        <v>28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25273</v>
      </c>
      <c r="C24824" s="2">
        <v>27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25274</v>
      </c>
      <c r="C24825" s="2">
        <v>22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25275</v>
      </c>
      <c r="C24826" s="2">
        <v>36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37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37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36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35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26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36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35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36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35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36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34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24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25288</v>
      </c>
      <c r="C24839" s="2">
        <v>24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25289</v>
      </c>
      <c r="C24840" s="2">
        <v>23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25290</v>
      </c>
      <c r="C24841" s="2">
        <v>23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25291</v>
      </c>
      <c r="C24842" s="2">
        <v>24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25292</v>
      </c>
      <c r="C24843" s="2">
        <v>26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25293</v>
      </c>
      <c r="C24844" s="2">
        <v>25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25294</v>
      </c>
      <c r="C24845" s="2">
        <v>23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25295</v>
      </c>
      <c r="C24846" s="2">
        <v>28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25296</v>
      </c>
      <c r="C24847" s="2">
        <v>23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25297</v>
      </c>
      <c r="C24848" s="2">
        <v>18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25298</v>
      </c>
      <c r="C24849" s="2">
        <v>18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25299</v>
      </c>
      <c r="C24850" s="2">
        <v>24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25300</v>
      </c>
      <c r="C24851" s="2">
        <v>25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25301</v>
      </c>
      <c r="C24852" s="2">
        <v>24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25302</v>
      </c>
      <c r="C24853" s="2">
        <v>22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25303</v>
      </c>
      <c r="C24854" s="2">
        <v>16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25304</v>
      </c>
      <c r="C24855" s="2">
        <v>35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25305</v>
      </c>
      <c r="C24856" s="2">
        <v>36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25306</v>
      </c>
      <c r="C24857" s="2">
        <v>35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25307</v>
      </c>
      <c r="C24858" s="2">
        <v>32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25308</v>
      </c>
      <c r="C24859" s="2">
        <v>34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25309</v>
      </c>
      <c r="C24860" s="2">
        <v>32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25310</v>
      </c>
      <c r="C24861" s="2">
        <v>34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25311</v>
      </c>
      <c r="C24862" s="2">
        <v>35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25312</v>
      </c>
      <c r="C24863" s="2">
        <v>33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25313</v>
      </c>
      <c r="C24864" s="2">
        <v>22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25314</v>
      </c>
      <c r="C24865" s="2">
        <v>42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17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25316</v>
      </c>
      <c r="C24867" s="2">
        <v>20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25317</v>
      </c>
      <c r="C24868" s="2">
        <v>24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25318</v>
      </c>
      <c r="C24869" s="2">
        <v>25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25319</v>
      </c>
      <c r="C24870" s="2">
        <v>32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25320</v>
      </c>
      <c r="C24871" s="2">
        <v>31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25321</v>
      </c>
      <c r="C24872" s="2">
        <v>31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25322</v>
      </c>
      <c r="C24873" s="2">
        <v>31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25323</v>
      </c>
      <c r="C24874" s="2">
        <v>33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35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24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25326</v>
      </c>
      <c r="C24877" s="2">
        <v>18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25327</v>
      </c>
      <c r="C24878" s="2">
        <v>12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25328</v>
      </c>
      <c r="C24879" s="2">
        <v>30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20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21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27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31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30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29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40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39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38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37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36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36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23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34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35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38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40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39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30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25348</v>
      </c>
      <c r="C24899" s="2">
        <v>30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25349</v>
      </c>
      <c r="C24900" s="2">
        <v>29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25350</v>
      </c>
      <c r="C24901" s="2">
        <v>31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25351</v>
      </c>
      <c r="C24902" s="2">
        <v>31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25352</v>
      </c>
      <c r="C24903" s="2">
        <v>30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25353</v>
      </c>
      <c r="C24904" s="2">
        <v>27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25354</v>
      </c>
      <c r="C24905" s="2">
        <v>19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25355</v>
      </c>
      <c r="C24906" s="2">
        <v>25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31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31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30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30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30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29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25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25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28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32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33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32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29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16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25370</v>
      </c>
      <c r="C24921" s="2">
        <v>16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25371</v>
      </c>
      <c r="C24922" s="2">
        <v>17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25372</v>
      </c>
      <c r="C24923" s="2">
        <v>17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25373</v>
      </c>
      <c r="C24924" s="2">
        <v>17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25374</v>
      </c>
      <c r="C24925" s="2">
        <v>17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25375</v>
      </c>
      <c r="C24926" s="2">
        <v>19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25376</v>
      </c>
      <c r="C24927" s="2">
        <v>21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25377</v>
      </c>
      <c r="C24928" s="2">
        <v>22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25378</v>
      </c>
      <c r="C24929" s="2">
        <v>23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25379</v>
      </c>
      <c r="C24930" s="2">
        <v>25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25380</v>
      </c>
      <c r="C24931" s="2">
        <v>22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25381</v>
      </c>
      <c r="C24932" s="2">
        <v>12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25382</v>
      </c>
      <c r="C24933" s="2">
        <v>11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25383</v>
      </c>
      <c r="C24934" s="2">
        <v>25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30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32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31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34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35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31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32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35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34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33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34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33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42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25397</v>
      </c>
      <c r="C24948" s="2">
        <v>38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25398</v>
      </c>
      <c r="C24949" s="2">
        <v>38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25399</v>
      </c>
      <c r="C24950" s="2">
        <v>40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25400</v>
      </c>
      <c r="C24951" s="2">
        <v>34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25401</v>
      </c>
      <c r="C24952" s="2">
        <v>26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25402</v>
      </c>
      <c r="C24953" s="2">
        <v>21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26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22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27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36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38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38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36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29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27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26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30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25414</v>
      </c>
      <c r="C24965" s="2">
        <v>26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25415</v>
      </c>
      <c r="C24966" s="2">
        <v>22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25416</v>
      </c>
      <c r="C24967" s="2">
        <v>23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25417</v>
      </c>
      <c r="C24968" s="2">
        <v>28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25418</v>
      </c>
      <c r="C24969" s="2">
        <v>31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25419</v>
      </c>
      <c r="C24970" s="2">
        <v>31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25420</v>
      </c>
      <c r="C24971" s="2">
        <v>26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25421</v>
      </c>
      <c r="C24972" s="2">
        <v>21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25422</v>
      </c>
      <c r="C24973" s="2">
        <v>17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20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24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27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22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27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36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35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34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33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31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30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25434</v>
      </c>
      <c r="C24985" s="2">
        <v>32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25435</v>
      </c>
      <c r="C24986" s="2">
        <v>32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25436</v>
      </c>
      <c r="C24987" s="2">
        <v>32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25437</v>
      </c>
      <c r="C24988" s="2">
        <v>33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25438</v>
      </c>
      <c r="C24989" s="2">
        <v>34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25439</v>
      </c>
      <c r="C24990" s="2">
        <v>32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25440</v>
      </c>
      <c r="C24991" s="2">
        <v>24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25441</v>
      </c>
      <c r="C24992" s="2">
        <v>36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25442</v>
      </c>
      <c r="C24993" s="2">
        <v>38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25443</v>
      </c>
      <c r="C24994" s="2">
        <v>38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25444</v>
      </c>
      <c r="C24995" s="2">
        <v>38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25445</v>
      </c>
      <c r="C24996" s="2">
        <v>12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16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18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19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24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24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22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23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24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25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28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28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29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30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31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31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28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36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25463</v>
      </c>
      <c r="C25014" s="2">
        <v>36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25464</v>
      </c>
      <c r="C25015" s="2">
        <v>35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25465</v>
      </c>
      <c r="C25016" s="2">
        <v>36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25466</v>
      </c>
      <c r="C25017" s="2">
        <v>35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25467</v>
      </c>
      <c r="C25018" s="2">
        <v>45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25468</v>
      </c>
      <c r="C25019" s="2">
        <v>47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25469</v>
      </c>
      <c r="C25020" s="2">
        <v>44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25470</v>
      </c>
      <c r="C25021" s="2">
        <v>37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38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38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39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37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28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25476</v>
      </c>
      <c r="C25027" s="2">
        <v>29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25477</v>
      </c>
      <c r="C25028" s="2">
        <v>23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25478</v>
      </c>
      <c r="C25029" s="2">
        <v>13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25479</v>
      </c>
      <c r="C25030" s="2">
        <v>13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25480</v>
      </c>
      <c r="C25031" s="2">
        <v>18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25481</v>
      </c>
      <c r="C25032" s="2">
        <v>24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25482</v>
      </c>
      <c r="C25033" s="2">
        <v>27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25483</v>
      </c>
      <c r="C25034" s="2">
        <v>25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25484</v>
      </c>
      <c r="C25035" s="2">
        <v>23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25485</v>
      </c>
      <c r="C25036" s="2">
        <v>17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25486</v>
      </c>
      <c r="C25037" s="2">
        <v>26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32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35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37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35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37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36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30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25494</v>
      </c>
      <c r="C25045" s="2">
        <v>31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25495</v>
      </c>
      <c r="C25046" s="2">
        <v>42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25496</v>
      </c>
      <c r="C25047" s="2">
        <v>40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25497</v>
      </c>
      <c r="C25048" s="2">
        <v>39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25498</v>
      </c>
      <c r="C25049" s="2">
        <v>38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25499</v>
      </c>
      <c r="C25050" s="2">
        <v>35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25500</v>
      </c>
      <c r="C25051" s="2">
        <v>25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25501</v>
      </c>
      <c r="C25052" s="2">
        <v>12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25502</v>
      </c>
      <c r="C25053" s="2">
        <v>9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25503</v>
      </c>
      <c r="C25054" s="2">
        <v>13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25504</v>
      </c>
      <c r="C25055" s="2">
        <v>13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25505</v>
      </c>
      <c r="C25056" s="2">
        <v>15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25506</v>
      </c>
      <c r="C25057" s="2">
        <v>16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25507</v>
      </c>
      <c r="C25058" s="2">
        <v>18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25508</v>
      </c>
      <c r="C25059" s="2">
        <v>18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25509</v>
      </c>
      <c r="C25060" s="2">
        <v>39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25510</v>
      </c>
      <c r="C25061" s="2">
        <v>41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25511</v>
      </c>
      <c r="C25062" s="2">
        <v>41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25512</v>
      </c>
      <c r="C25063" s="2">
        <v>40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25513</v>
      </c>
      <c r="C25064" s="2">
        <v>38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25514</v>
      </c>
      <c r="C25065" s="2">
        <v>30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25515</v>
      </c>
      <c r="C25066" s="2">
        <v>20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25516</v>
      </c>
      <c r="C25067" s="2">
        <v>11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25517</v>
      </c>
      <c r="C25068" s="2">
        <v>26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28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38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41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41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40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41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25524</v>
      </c>
      <c r="C25075" s="2">
        <v>46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25525</v>
      </c>
      <c r="C25076" s="2">
        <v>43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25526</v>
      </c>
      <c r="C25077" s="2">
        <v>34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25527</v>
      </c>
      <c r="C25078" s="2">
        <v>26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25528</v>
      </c>
      <c r="C25079" s="2">
        <v>15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25529</v>
      </c>
      <c r="C25080" s="2">
        <v>26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28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30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31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30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31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30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29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26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27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25539</v>
      </c>
      <c r="C25090" s="2">
        <v>28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25540</v>
      </c>
      <c r="C25091" s="2">
        <v>27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25541</v>
      </c>
      <c r="C25092" s="2">
        <v>27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25542</v>
      </c>
      <c r="C25093" s="2">
        <v>27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25543</v>
      </c>
      <c r="C25094" s="2">
        <v>27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25544</v>
      </c>
      <c r="C25095" s="2">
        <v>25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25545</v>
      </c>
      <c r="C25096" s="2">
        <v>21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25546</v>
      </c>
      <c r="C25097" s="2">
        <v>15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25547</v>
      </c>
      <c r="C25098" s="2">
        <v>41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25548</v>
      </c>
      <c r="C25099" s="2">
        <v>41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25549</v>
      </c>
      <c r="C25100" s="2">
        <v>41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25550</v>
      </c>
      <c r="C25101" s="2">
        <v>40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25551</v>
      </c>
      <c r="C25102" s="2">
        <v>36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25552</v>
      </c>
      <c r="C25103" s="2">
        <v>26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25553</v>
      </c>
      <c r="C25104" s="2">
        <v>36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25554</v>
      </c>
      <c r="C25105" s="2">
        <v>34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38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38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37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36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47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25560</v>
      </c>
      <c r="C25111" s="2">
        <v>52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25561</v>
      </c>
      <c r="C25112" s="2">
        <v>50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25562</v>
      </c>
      <c r="C25113" s="2">
        <v>45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25563</v>
      </c>
      <c r="C25114" s="2">
        <v>38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25564</v>
      </c>
      <c r="C25115" s="2">
        <v>45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25565</v>
      </c>
      <c r="C25116" s="2">
        <v>50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25566</v>
      </c>
      <c r="C25117" s="2">
        <v>51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25567</v>
      </c>
      <c r="C25118" s="2">
        <v>48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25568</v>
      </c>
      <c r="C25119" s="2">
        <v>38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25569</v>
      </c>
      <c r="C25120" s="2">
        <v>22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25570</v>
      </c>
      <c r="C25121" s="2">
        <v>20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24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27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29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27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25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21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19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17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14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11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22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27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30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31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31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28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28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28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25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9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25591</v>
      </c>
      <c r="C25142" s="2">
        <v>15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25592</v>
      </c>
      <c r="C25143" s="2">
        <v>14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25593</v>
      </c>
      <c r="C25144" s="2">
        <v>37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25594</v>
      </c>
      <c r="C25145" s="2">
        <v>40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25595</v>
      </c>
      <c r="C25146" s="2">
        <v>40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25596</v>
      </c>
      <c r="C25147" s="2">
        <v>39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25597</v>
      </c>
      <c r="C25148" s="2">
        <v>37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25598</v>
      </c>
      <c r="C25149" s="2">
        <v>22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25599</v>
      </c>
      <c r="C25150" s="2">
        <v>16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25600</v>
      </c>
      <c r="C25151" s="2">
        <v>35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25601</v>
      </c>
      <c r="C25152" s="2">
        <v>36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25602</v>
      </c>
      <c r="C25153" s="2">
        <v>37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25603</v>
      </c>
      <c r="C25154" s="2">
        <v>36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25604</v>
      </c>
      <c r="C25155" s="2">
        <v>33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25605</v>
      </c>
      <c r="C25156" s="2">
        <v>26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25606</v>
      </c>
      <c r="C25157" s="2">
        <v>14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25607</v>
      </c>
      <c r="C25158" s="2">
        <v>10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25608</v>
      </c>
      <c r="C25159" s="2">
        <v>21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22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28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34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38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41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41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27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31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34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33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33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35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33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36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25623</v>
      </c>
      <c r="C25174" s="2">
        <v>38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25624</v>
      </c>
      <c r="C25175" s="2">
        <v>39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25625</v>
      </c>
      <c r="C25176" s="2">
        <v>39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25626</v>
      </c>
      <c r="C25177" s="2">
        <v>36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25627</v>
      </c>
      <c r="C25178" s="2">
        <v>31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25628</v>
      </c>
      <c r="C25179" s="2">
        <v>37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25629</v>
      </c>
      <c r="C25180" s="2">
        <v>39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25630</v>
      </c>
      <c r="C25181" s="2">
        <v>37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25631</v>
      </c>
      <c r="C25182" s="2">
        <v>36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25632</v>
      </c>
      <c r="C25183" s="2">
        <v>35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25633</v>
      </c>
      <c r="C25184" s="2">
        <v>31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25634</v>
      </c>
      <c r="C25185" s="2">
        <v>29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25635</v>
      </c>
      <c r="C25186" s="2">
        <v>31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25636</v>
      </c>
      <c r="C25187" s="2">
        <v>32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25637</v>
      </c>
      <c r="C25188" s="2">
        <v>33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25638</v>
      </c>
      <c r="C25189" s="2">
        <v>32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25639</v>
      </c>
      <c r="C25190" s="2">
        <v>31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25640</v>
      </c>
      <c r="C25191" s="2">
        <v>29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25641</v>
      </c>
      <c r="C25192" s="2">
        <v>38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25642</v>
      </c>
      <c r="C25193" s="2">
        <v>40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25643</v>
      </c>
      <c r="C25194" s="2">
        <v>40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25644</v>
      </c>
      <c r="C25195" s="2">
        <v>40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25645</v>
      </c>
      <c r="C25196" s="2">
        <v>40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25646</v>
      </c>
      <c r="C25197" s="2">
        <v>35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25647</v>
      </c>
      <c r="C25198" s="2">
        <v>26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29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29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30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32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32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32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31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33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25656</v>
      </c>
      <c r="C25207" s="2">
        <v>34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25657</v>
      </c>
      <c r="C25208" s="2">
        <v>32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25658</v>
      </c>
      <c r="C25209" s="2">
        <v>32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25659</v>
      </c>
      <c r="C25210" s="2">
        <v>32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25660</v>
      </c>
      <c r="C25211" s="2">
        <v>33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25661</v>
      </c>
      <c r="C25212" s="2">
        <v>32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25662</v>
      </c>
      <c r="C25213" s="2">
        <v>18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25663</v>
      </c>
      <c r="C25214" s="2">
        <v>13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25664</v>
      </c>
      <c r="C25215" s="2">
        <v>48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25665</v>
      </c>
      <c r="C25216" s="2">
        <v>54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25666</v>
      </c>
      <c r="C25217" s="2">
        <v>54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25667</v>
      </c>
      <c r="C25218" s="2">
        <v>45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25668</v>
      </c>
      <c r="C25219" s="2">
        <v>31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25669</v>
      </c>
      <c r="C25220" s="2">
        <v>21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25670</v>
      </c>
      <c r="C25221" s="2">
        <v>14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25671</v>
      </c>
      <c r="C25222" s="2">
        <v>34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25672</v>
      </c>
      <c r="C25223" s="2">
        <v>35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25673</v>
      </c>
      <c r="C25224" s="2">
        <v>36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25674</v>
      </c>
      <c r="C25225" s="2">
        <v>36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25675</v>
      </c>
      <c r="C25226" s="2">
        <v>35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25676</v>
      </c>
      <c r="C25227" s="2">
        <v>29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36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33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30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28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27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28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28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36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25685</v>
      </c>
      <c r="C25236" s="2">
        <v>38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25686</v>
      </c>
      <c r="C25237" s="2">
        <v>39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25687</v>
      </c>
      <c r="C25238" s="2">
        <v>38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25688</v>
      </c>
      <c r="C25239" s="2">
        <v>33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25689</v>
      </c>
      <c r="C25240" s="2">
        <v>29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25690</v>
      </c>
      <c r="C25241" s="2">
        <v>41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53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48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42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40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37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40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25697</v>
      </c>
      <c r="C25248" s="2">
        <v>42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25698</v>
      </c>
      <c r="C25249" s="2">
        <v>43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25699</v>
      </c>
      <c r="C25250" s="2">
        <v>43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25700</v>
      </c>
      <c r="C25251" s="2">
        <v>37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25701</v>
      </c>
      <c r="C25252" s="2">
        <v>27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25702</v>
      </c>
      <c r="C25253" s="2">
        <v>33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25703</v>
      </c>
      <c r="C25254" s="2">
        <v>35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25704</v>
      </c>
      <c r="C25255" s="2">
        <v>35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25705</v>
      </c>
      <c r="C25256" s="2">
        <v>36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25706</v>
      </c>
      <c r="C25257" s="2">
        <v>32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25707</v>
      </c>
      <c r="C25258" s="2">
        <v>39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25708</v>
      </c>
      <c r="C25259" s="2">
        <v>40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25709</v>
      </c>
      <c r="C25260" s="2">
        <v>38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25710</v>
      </c>
      <c r="C25261" s="2">
        <v>36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25711</v>
      </c>
      <c r="C25262" s="2">
        <v>29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25712</v>
      </c>
      <c r="C25263" s="2">
        <v>32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25713</v>
      </c>
      <c r="C25264" s="2">
        <v>33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25714</v>
      </c>
      <c r="C25265" s="2">
        <v>34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25715</v>
      </c>
      <c r="C25266" s="2">
        <v>33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25716</v>
      </c>
      <c r="C25267" s="2">
        <v>31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25717</v>
      </c>
      <c r="C25268" s="2">
        <v>35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35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36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37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35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31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25723</v>
      </c>
      <c r="C25274" s="2">
        <v>34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25724</v>
      </c>
      <c r="C25275" s="2">
        <v>34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25725</v>
      </c>
      <c r="C25276" s="2">
        <v>33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25726</v>
      </c>
      <c r="C25277" s="2">
        <v>31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25727</v>
      </c>
      <c r="C25278" s="2">
        <v>29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25728</v>
      </c>
      <c r="C25279" s="2">
        <v>24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30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35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33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32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33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33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30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38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25737</v>
      </c>
      <c r="C25288" s="2">
        <v>39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25738</v>
      </c>
      <c r="C25289" s="2">
        <v>38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25739</v>
      </c>
      <c r="C25290" s="2">
        <v>38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25740</v>
      </c>
      <c r="C25291" s="2">
        <v>36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25741</v>
      </c>
      <c r="C25292" s="2">
        <v>30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25742</v>
      </c>
      <c r="C25293" s="2">
        <v>33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42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41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40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39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38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34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25749</v>
      </c>
      <c r="C25300" s="2">
        <v>34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25750</v>
      </c>
      <c r="C25301" s="2">
        <v>35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25751</v>
      </c>
      <c r="C25302" s="2">
        <v>35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25752</v>
      </c>
      <c r="C25303" s="2">
        <v>33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25753</v>
      </c>
      <c r="C25304" s="2">
        <v>23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28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32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30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31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33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35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35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33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26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27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28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29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30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29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31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14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25770</v>
      </c>
      <c r="C25321" s="2">
        <v>20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19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31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32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30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30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31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31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30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32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25780</v>
      </c>
      <c r="C25331" s="2">
        <v>34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25781</v>
      </c>
      <c r="C25332" s="2">
        <v>34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25782</v>
      </c>
      <c r="C25333" s="2">
        <v>34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25783</v>
      </c>
      <c r="C25334" s="2">
        <v>34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25784</v>
      </c>
      <c r="C25335" s="2">
        <v>30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25785</v>
      </c>
      <c r="C25336" s="2">
        <v>26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25786</v>
      </c>
      <c r="C25337" s="2">
        <v>17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25787</v>
      </c>
      <c r="C25338" s="2">
        <v>24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29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32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30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30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32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33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33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36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25796</v>
      </c>
      <c r="C25347" s="2">
        <v>37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25797</v>
      </c>
      <c r="C25348" s="2">
        <v>37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25798</v>
      </c>
      <c r="C25349" s="2">
        <v>35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25799</v>
      </c>
      <c r="C25350" s="2">
        <v>31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25800</v>
      </c>
      <c r="C25351" s="2">
        <v>26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25801</v>
      </c>
      <c r="C25352" s="2">
        <v>19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25802</v>
      </c>
      <c r="C25353" s="2">
        <v>12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25803</v>
      </c>
      <c r="C25354" s="2">
        <v>10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25804</v>
      </c>
      <c r="C25355" s="2">
        <v>25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29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32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32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33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33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33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28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24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28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25814</v>
      </c>
      <c r="C25365" s="2">
        <v>28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25815</v>
      </c>
      <c r="C25366" s="2">
        <v>28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25816</v>
      </c>
      <c r="C25367" s="2">
        <v>27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25817</v>
      </c>
      <c r="C25368" s="2">
        <v>28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25818</v>
      </c>
      <c r="C25369" s="2">
        <v>26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25819</v>
      </c>
      <c r="C25370" s="2">
        <v>20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25820</v>
      </c>
      <c r="C25371" s="2">
        <v>16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25821</v>
      </c>
      <c r="C25372" s="2">
        <v>33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25822</v>
      </c>
      <c r="C25373" s="2">
        <v>33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25823</v>
      </c>
      <c r="C25374" s="2">
        <v>32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25824</v>
      </c>
      <c r="C25375" s="2">
        <v>31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25825</v>
      </c>
      <c r="C25376" s="2">
        <v>29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25826</v>
      </c>
      <c r="C25377" s="2">
        <v>27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25827</v>
      </c>
      <c r="C25378" s="2">
        <v>26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25828</v>
      </c>
      <c r="C25379" s="2">
        <v>21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25829</v>
      </c>
      <c r="C25380" s="2">
        <v>13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25830</v>
      </c>
      <c r="C25381" s="2">
        <v>12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29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25832</v>
      </c>
      <c r="C25383" s="2">
        <v>31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25833</v>
      </c>
      <c r="C25384" s="2">
        <v>31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25834</v>
      </c>
      <c r="C25385" s="2">
        <v>30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25835</v>
      </c>
      <c r="C25386" s="2">
        <v>29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25836</v>
      </c>
      <c r="C25387" s="2">
        <v>28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25837</v>
      </c>
      <c r="C25388" s="2">
        <v>26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25838</v>
      </c>
      <c r="C25389" s="2">
        <v>25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25839</v>
      </c>
      <c r="C25390" s="2">
        <v>28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25840</v>
      </c>
      <c r="C25391" s="2">
        <v>28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25841</v>
      </c>
      <c r="C25392" s="2">
        <v>28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25842</v>
      </c>
      <c r="C25393" s="2">
        <v>28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25843</v>
      </c>
      <c r="C25394" s="2">
        <v>28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25844</v>
      </c>
      <c r="C25395" s="2">
        <v>27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25845</v>
      </c>
      <c r="C25396" s="2">
        <v>26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25846</v>
      </c>
      <c r="C25397" s="2">
        <v>33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25847</v>
      </c>
      <c r="C25398" s="2">
        <v>34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25848</v>
      </c>
      <c r="C25399" s="2">
        <v>33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25849</v>
      </c>
      <c r="C25400" s="2">
        <v>33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25850</v>
      </c>
      <c r="C25401" s="2">
        <v>32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25851</v>
      </c>
      <c r="C25402" s="2">
        <v>31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25852</v>
      </c>
      <c r="C25403" s="2">
        <v>26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25853</v>
      </c>
      <c r="C25404" s="2">
        <v>18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25854</v>
      </c>
      <c r="C25405" s="2">
        <v>15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25855</v>
      </c>
      <c r="C25406" s="2">
        <v>26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26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27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28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27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27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26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28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25863</v>
      </c>
      <c r="C25414" s="2">
        <v>30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25864</v>
      </c>
      <c r="C25415" s="2">
        <v>31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25865</v>
      </c>
      <c r="C25416" s="2">
        <v>30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25866</v>
      </c>
      <c r="C25417" s="2">
        <v>29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25867</v>
      </c>
      <c r="C25418" s="2">
        <v>28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25868</v>
      </c>
      <c r="C25419" s="2">
        <v>26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25869</v>
      </c>
      <c r="C25420" s="2">
        <v>19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25870</v>
      </c>
      <c r="C25421" s="2">
        <v>10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25871</v>
      </c>
      <c r="C25422" s="2">
        <v>24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25872</v>
      </c>
      <c r="C25423" s="2">
        <v>25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25873</v>
      </c>
      <c r="C25424" s="2">
        <v>25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25874</v>
      </c>
      <c r="C25425" s="2">
        <v>25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25875</v>
      </c>
      <c r="C25426" s="2">
        <v>24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25876</v>
      </c>
      <c r="C25427" s="2">
        <v>24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25877</v>
      </c>
      <c r="C25428" s="2">
        <v>24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25878</v>
      </c>
      <c r="C25429" s="2">
        <v>24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25879</v>
      </c>
      <c r="C25430" s="2">
        <v>23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25880</v>
      </c>
      <c r="C25431" s="2">
        <v>18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25881</v>
      </c>
      <c r="C25432" s="2">
        <v>13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25882</v>
      </c>
      <c r="C25433" s="2">
        <v>10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25883</v>
      </c>
      <c r="C25434" s="2">
        <v>24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28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31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34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36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38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38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36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26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29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30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30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30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30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29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28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38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25900</v>
      </c>
      <c r="C25451" s="2">
        <v>41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25901</v>
      </c>
      <c r="C25452" s="2">
        <v>41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25902</v>
      </c>
      <c r="C25453" s="2">
        <v>40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25903</v>
      </c>
      <c r="C25454" s="2">
        <v>38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25904</v>
      </c>
      <c r="C25455" s="2">
        <v>21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25905</v>
      </c>
      <c r="C25456" s="2">
        <v>26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25906</v>
      </c>
      <c r="C25457" s="2">
        <v>27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25907</v>
      </c>
      <c r="C25458" s="2">
        <v>28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25908</v>
      </c>
      <c r="C25459" s="2">
        <v>28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25909</v>
      </c>
      <c r="C25460" s="2">
        <v>28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25910</v>
      </c>
      <c r="C25461" s="2">
        <v>27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25911</v>
      </c>
      <c r="C25462" s="2">
        <v>27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25912</v>
      </c>
      <c r="C25463" s="2">
        <v>23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25913</v>
      </c>
      <c r="C25464" s="2">
        <v>17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25914</v>
      </c>
      <c r="C25465" s="2">
        <v>41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25915</v>
      </c>
      <c r="C25466" s="2">
        <v>44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25916</v>
      </c>
      <c r="C25467" s="2">
        <v>45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25917</v>
      </c>
      <c r="C25468" s="2">
        <v>45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25918</v>
      </c>
      <c r="C25469" s="2">
        <v>39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25919</v>
      </c>
      <c r="C25470" s="2">
        <v>31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25920</v>
      </c>
      <c r="C25471" s="2">
        <v>20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25921</v>
      </c>
      <c r="C25472" s="2">
        <v>39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25922</v>
      </c>
      <c r="C25473" s="2">
        <v>38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25923</v>
      </c>
      <c r="C25474" s="2">
        <v>37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25924</v>
      </c>
      <c r="C25475" s="2">
        <v>35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25925</v>
      </c>
      <c r="C25476" s="2">
        <v>33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25926</v>
      </c>
      <c r="C25477" s="2">
        <v>28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25927</v>
      </c>
      <c r="C25478" s="2">
        <v>18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25928</v>
      </c>
      <c r="C25479" s="2">
        <v>10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25929</v>
      </c>
      <c r="C25480" s="2">
        <v>22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25930</v>
      </c>
      <c r="C25481" s="2">
        <v>22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25931</v>
      </c>
      <c r="C25482" s="2">
        <v>16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25932</v>
      </c>
      <c r="C25483" s="2">
        <v>12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25933</v>
      </c>
      <c r="C25484" s="2">
        <v>7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25934</v>
      </c>
      <c r="C25485" s="2">
        <v>13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25935</v>
      </c>
      <c r="C25486" s="2">
        <v>18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25936</v>
      </c>
      <c r="C25487" s="2">
        <v>22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25937</v>
      </c>
      <c r="C25488" s="2">
        <v>23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25938</v>
      </c>
      <c r="C25489" s="2">
        <v>22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25939</v>
      </c>
      <c r="C25490" s="2">
        <v>22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25940</v>
      </c>
      <c r="C25491" s="2">
        <v>19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25941</v>
      </c>
      <c r="C25492" s="2">
        <v>15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25942</v>
      </c>
      <c r="C25493" s="2">
        <v>13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25943</v>
      </c>
      <c r="C25494" s="2">
        <v>37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25944</v>
      </c>
      <c r="C25495" s="2">
        <v>38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25945</v>
      </c>
      <c r="C25496" s="2">
        <v>39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25946</v>
      </c>
      <c r="C25497" s="2">
        <v>40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25947</v>
      </c>
      <c r="C25498" s="2">
        <v>34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25948</v>
      </c>
      <c r="C25499" s="2">
        <v>26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25949</v>
      </c>
      <c r="C25500" s="2">
        <v>18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25950</v>
      </c>
      <c r="C25501" s="2">
        <v>20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25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27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29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27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26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27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27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27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27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30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32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31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28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27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28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26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37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25968</v>
      </c>
      <c r="C25519" s="2">
        <v>38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25969</v>
      </c>
      <c r="C25520" s="2">
        <v>38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25970</v>
      </c>
      <c r="C25521" s="2">
        <v>38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25971</v>
      </c>
      <c r="C25522" s="2">
        <v>37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25972</v>
      </c>
      <c r="C25523" s="2">
        <v>33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25973</v>
      </c>
      <c r="C25524" s="2">
        <v>19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25974</v>
      </c>
      <c r="C25525" s="2">
        <v>12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25975</v>
      </c>
      <c r="C25526" s="2">
        <v>13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25976</v>
      </c>
      <c r="C25527" s="2">
        <v>37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25977</v>
      </c>
      <c r="C25528" s="2">
        <v>38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25978</v>
      </c>
      <c r="C25529" s="2">
        <v>38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25979</v>
      </c>
      <c r="C25530" s="2">
        <v>38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25980</v>
      </c>
      <c r="C25531" s="2">
        <v>35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25981</v>
      </c>
      <c r="C25532" s="2">
        <v>27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25982</v>
      </c>
      <c r="C25533" s="2">
        <v>19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25983</v>
      </c>
      <c r="C25534" s="2">
        <v>22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31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32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32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31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31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29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26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33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25992</v>
      </c>
      <c r="C25543" s="2">
        <v>32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25993</v>
      </c>
      <c r="C25544" s="2">
        <v>33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25994</v>
      </c>
      <c r="C25545" s="2">
        <v>33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25995</v>
      </c>
      <c r="C25546" s="2">
        <v>32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25996</v>
      </c>
      <c r="C25547" s="2">
        <v>29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25997</v>
      </c>
      <c r="C25548" s="2">
        <v>24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25998</v>
      </c>
      <c r="C25549" s="2">
        <v>20</v>
      </c>
      <c r="D25549" s="2" t="s">
        <v>452</v>
      </c>
      <c r="E25549" s="2"/>
      <c r="F25549" s="2"/>
      <c r="G25549" s="2"/>
      <c r="H25549" s="2"/>
    </row>
    <row r="25550" spans="2:8">
      <c r="B25550" s="2" t="s">
        <v>25999</v>
      </c>
      <c r="C25550" s="2">
        <v>16</v>
      </c>
      <c r="D25550" s="2" t="s">
        <v>452</v>
      </c>
      <c r="E25550" s="2"/>
      <c r="F25550" s="2"/>
      <c r="G25550" s="2"/>
      <c r="H25550" s="2"/>
    </row>
    <row r="25551" spans="2:8">
      <c r="B25551" s="2" t="s">
        <v>26000</v>
      </c>
      <c r="C25551" s="2">
        <v>31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26001</v>
      </c>
      <c r="C25552" s="2">
        <v>32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26002</v>
      </c>
      <c r="C25553" s="2">
        <v>31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26003</v>
      </c>
      <c r="C25554" s="2">
        <v>30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26004</v>
      </c>
      <c r="C25555" s="2">
        <v>30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26005</v>
      </c>
      <c r="C25556" s="2">
        <v>29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26006</v>
      </c>
      <c r="C25557" s="2">
        <v>23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26007</v>
      </c>
      <c r="C25558" s="2">
        <v>18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26008</v>
      </c>
      <c r="C25559" s="2">
        <v>12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26009</v>
      </c>
      <c r="C25560" s="2">
        <v>15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26010</v>
      </c>
      <c r="C25561" s="2">
        <v>15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26011</v>
      </c>
      <c r="C25562" s="2">
        <v>14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26012</v>
      </c>
      <c r="C25563" s="2">
        <v>19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19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26014</v>
      </c>
      <c r="C25565" s="2">
        <v>36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26015</v>
      </c>
      <c r="C25566" s="2">
        <v>36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26016</v>
      </c>
      <c r="C25567" s="2">
        <v>36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26017</v>
      </c>
      <c r="C25568" s="2">
        <v>35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26018</v>
      </c>
      <c r="C25569" s="2">
        <v>32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26019</v>
      </c>
      <c r="C25570" s="2">
        <v>26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26020</v>
      </c>
      <c r="C25571" s="2">
        <v>21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26021</v>
      </c>
      <c r="C25572" s="2">
        <v>7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26022</v>
      </c>
      <c r="C25573" s="2">
        <v>32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26023</v>
      </c>
      <c r="C25574" s="2">
        <v>36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26024</v>
      </c>
      <c r="C25575" s="2">
        <v>39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26025</v>
      </c>
      <c r="C25576" s="2">
        <v>38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26026</v>
      </c>
      <c r="C25577" s="2">
        <v>36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26027</v>
      </c>
      <c r="C25578" s="2">
        <v>26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26028</v>
      </c>
      <c r="C25579" s="2">
        <v>16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26029</v>
      </c>
      <c r="C25580" s="2">
        <v>10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26030</v>
      </c>
      <c r="C25581" s="2">
        <v>28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26031</v>
      </c>
      <c r="C25582" s="2">
        <v>28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26032</v>
      </c>
      <c r="C25583" s="2">
        <v>27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26033</v>
      </c>
      <c r="C25584" s="2">
        <v>27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26034</v>
      </c>
      <c r="C25585" s="2">
        <v>27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26035</v>
      </c>
      <c r="C25586" s="2">
        <v>26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26036</v>
      </c>
      <c r="C25587" s="2">
        <v>25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26037</v>
      </c>
      <c r="C25588" s="2">
        <v>25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26038</v>
      </c>
      <c r="C25589" s="2">
        <v>22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26039</v>
      </c>
      <c r="C25590" s="2">
        <v>16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26040</v>
      </c>
      <c r="C25591" s="2">
        <v>34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26041</v>
      </c>
      <c r="C25592" s="2">
        <v>36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26042</v>
      </c>
      <c r="C25593" s="2">
        <v>37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26043</v>
      </c>
      <c r="C25594" s="2">
        <v>38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26044</v>
      </c>
      <c r="C25595" s="2">
        <v>36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26045</v>
      </c>
      <c r="C25596" s="2">
        <v>27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26046</v>
      </c>
      <c r="C25597" s="2">
        <v>16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26047</v>
      </c>
      <c r="C25598" s="2">
        <v>38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26048</v>
      </c>
      <c r="C25599" s="2">
        <v>38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26049</v>
      </c>
      <c r="C25600" s="2">
        <v>38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26050</v>
      </c>
      <c r="C25601" s="2">
        <v>36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26051</v>
      </c>
      <c r="C25602" s="2">
        <v>33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26052</v>
      </c>
      <c r="C25603" s="2">
        <v>27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26053</v>
      </c>
      <c r="C25604" s="2">
        <v>19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26054</v>
      </c>
      <c r="C25605" s="2">
        <v>39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26055</v>
      </c>
      <c r="C25606" s="2">
        <v>39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26056</v>
      </c>
      <c r="C25607" s="2">
        <v>39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26057</v>
      </c>
      <c r="C25608" s="2">
        <v>37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26058</v>
      </c>
      <c r="C25609" s="2">
        <v>25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26059</v>
      </c>
      <c r="C25610" s="2">
        <v>17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26060</v>
      </c>
      <c r="C25611" s="2">
        <v>17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33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26062</v>
      </c>
      <c r="C25613" s="2">
        <v>34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26063</v>
      </c>
      <c r="C25614" s="2">
        <v>34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26064</v>
      </c>
      <c r="C25615" s="2">
        <v>34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26065</v>
      </c>
      <c r="C25616" s="2">
        <v>32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26066</v>
      </c>
      <c r="C25617" s="2">
        <v>31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26067</v>
      </c>
      <c r="C25618" s="2">
        <v>26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26068</v>
      </c>
      <c r="C25619" s="2">
        <v>18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26069</v>
      </c>
      <c r="C25620" s="2">
        <v>35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26070</v>
      </c>
      <c r="C25621" s="2">
        <v>36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26071</v>
      </c>
      <c r="C25622" s="2">
        <v>37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26072</v>
      </c>
      <c r="C25623" s="2">
        <v>37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26073</v>
      </c>
      <c r="C25624" s="2">
        <v>37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26074</v>
      </c>
      <c r="C25625" s="2">
        <v>34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26075</v>
      </c>
      <c r="C25626" s="2">
        <v>30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26076</v>
      </c>
      <c r="C25627" s="2">
        <v>20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26077</v>
      </c>
      <c r="C25628" s="2">
        <v>14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26078</v>
      </c>
      <c r="C25629" s="2">
        <v>43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26079</v>
      </c>
      <c r="C25630" s="2">
        <v>43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26080</v>
      </c>
      <c r="C25631" s="2">
        <v>42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26081</v>
      </c>
      <c r="C25632" s="2">
        <v>39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26082</v>
      </c>
      <c r="C25633" s="2">
        <v>33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26083</v>
      </c>
      <c r="C25634" s="2">
        <v>22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26084</v>
      </c>
      <c r="C25635" s="2">
        <v>12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26085</v>
      </c>
      <c r="C25636" s="2">
        <v>34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26086</v>
      </c>
      <c r="C25637" s="2">
        <v>34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26087</v>
      </c>
      <c r="C25638" s="2">
        <v>34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26088</v>
      </c>
      <c r="C25639" s="2">
        <v>34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26089</v>
      </c>
      <c r="C25640" s="2">
        <v>32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26090</v>
      </c>
      <c r="C25641" s="2">
        <v>28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26091</v>
      </c>
      <c r="C25642" s="2">
        <v>23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26092</v>
      </c>
      <c r="C25643" s="2">
        <v>14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26093</v>
      </c>
      <c r="C25644" s="2">
        <v>37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26094</v>
      </c>
      <c r="C25645" s="2">
        <v>40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26095</v>
      </c>
      <c r="C25646" s="2">
        <v>40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26096</v>
      </c>
      <c r="C25647" s="2">
        <v>39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26097</v>
      </c>
      <c r="C25648" s="2">
        <v>34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26098</v>
      </c>
      <c r="C25649" s="2">
        <v>26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26099</v>
      </c>
      <c r="C25650" s="2">
        <v>19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26100</v>
      </c>
      <c r="C25651" s="2">
        <v>13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26101</v>
      </c>
      <c r="C25652" s="2">
        <v>28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26102</v>
      </c>
      <c r="C25653" s="2">
        <v>30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26103</v>
      </c>
      <c r="C25654" s="2">
        <v>31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26104</v>
      </c>
      <c r="C25655" s="2">
        <v>31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26105</v>
      </c>
      <c r="C25656" s="2">
        <v>29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26106</v>
      </c>
      <c r="C25657" s="2">
        <v>28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26107</v>
      </c>
      <c r="C25658" s="2">
        <v>26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26108</v>
      </c>
      <c r="C25659" s="2">
        <v>23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26109</v>
      </c>
      <c r="C25660" s="2">
        <v>32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36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40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42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42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42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30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26116</v>
      </c>
      <c r="C25667" s="2">
        <v>30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26117</v>
      </c>
      <c r="C25668" s="2">
        <v>31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26118</v>
      </c>
      <c r="C25669" s="2">
        <v>31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26119</v>
      </c>
      <c r="C25670" s="2">
        <v>31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26120</v>
      </c>
      <c r="C25671" s="2">
        <v>31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26121</v>
      </c>
      <c r="C25672" s="2">
        <v>30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26122</v>
      </c>
      <c r="C25673" s="2">
        <v>29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26123</v>
      </c>
      <c r="C25674" s="2">
        <v>28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26124</v>
      </c>
      <c r="C25675" s="2">
        <v>27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26125</v>
      </c>
      <c r="C25676" s="2">
        <v>26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26126</v>
      </c>
      <c r="C25677" s="2">
        <v>24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26127</v>
      </c>
      <c r="C25678" s="2">
        <v>23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26128</v>
      </c>
      <c r="C25679" s="2">
        <v>21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26129</v>
      </c>
      <c r="C25680" s="2">
        <v>20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26130</v>
      </c>
      <c r="C25681" s="2">
        <v>18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26131</v>
      </c>
      <c r="C25682" s="2">
        <v>35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26132</v>
      </c>
      <c r="C25683" s="2">
        <v>37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26133</v>
      </c>
      <c r="C25684" s="2">
        <v>36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26134</v>
      </c>
      <c r="C25685" s="2">
        <v>37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26135</v>
      </c>
      <c r="C25686" s="2">
        <v>37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26136</v>
      </c>
      <c r="C25687" s="2">
        <v>31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26137</v>
      </c>
      <c r="C25688" s="2">
        <v>21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26138</v>
      </c>
      <c r="C25689" s="2">
        <v>36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26139</v>
      </c>
      <c r="C25690" s="2">
        <v>36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26140</v>
      </c>
      <c r="C25691" s="2">
        <v>34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26141</v>
      </c>
      <c r="C25692" s="2">
        <v>33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26142</v>
      </c>
      <c r="C25693" s="2">
        <v>30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26143</v>
      </c>
      <c r="C25694" s="2">
        <v>27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26144</v>
      </c>
      <c r="C25695" s="2">
        <v>22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26145</v>
      </c>
      <c r="C25696" s="2">
        <v>17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26146</v>
      </c>
      <c r="C25697" s="2">
        <v>36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26147</v>
      </c>
      <c r="C25698" s="2">
        <v>37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26148</v>
      </c>
      <c r="C25699" s="2">
        <v>37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26149</v>
      </c>
      <c r="C25700" s="2">
        <v>38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26150</v>
      </c>
      <c r="C25701" s="2">
        <v>34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26151</v>
      </c>
      <c r="C25702" s="2">
        <v>28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26152</v>
      </c>
      <c r="C25703" s="2">
        <v>20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26153</v>
      </c>
      <c r="C25704" s="2">
        <v>12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26154</v>
      </c>
      <c r="C25705" s="2">
        <v>25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26155</v>
      </c>
      <c r="C25706" s="2">
        <v>26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26156</v>
      </c>
      <c r="C25707" s="2">
        <v>27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26157</v>
      </c>
      <c r="C25708" s="2">
        <v>27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26158</v>
      </c>
      <c r="C25709" s="2">
        <v>27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26159</v>
      </c>
      <c r="C25710" s="2">
        <v>27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26160</v>
      </c>
      <c r="C25711" s="2">
        <v>26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26161</v>
      </c>
      <c r="C25712" s="2">
        <v>25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26162</v>
      </c>
      <c r="C25713" s="2">
        <v>23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26163</v>
      </c>
      <c r="C25714" s="2">
        <v>17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26164</v>
      </c>
      <c r="C25715" s="2">
        <v>12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26165</v>
      </c>
      <c r="C25716" s="2">
        <v>39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26166</v>
      </c>
      <c r="C25717" s="2">
        <v>41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26167</v>
      </c>
      <c r="C25718" s="2">
        <v>41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26168</v>
      </c>
      <c r="C25719" s="2">
        <v>39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26169</v>
      </c>
      <c r="C25720" s="2">
        <v>36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26170</v>
      </c>
      <c r="C25721" s="2">
        <v>30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26171</v>
      </c>
      <c r="C25722" s="2">
        <v>21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26172</v>
      </c>
      <c r="C25723" s="2">
        <v>16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19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26174</v>
      </c>
      <c r="C25725" s="2">
        <v>20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26175</v>
      </c>
      <c r="C25726" s="2">
        <v>20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22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21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21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26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22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21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21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20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17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14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11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15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27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28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28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28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30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30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30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28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27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26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30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33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32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31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33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35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34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32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26206</v>
      </c>
      <c r="C25757" s="2">
        <v>33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26207</v>
      </c>
      <c r="C25758" s="2">
        <v>34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26208</v>
      </c>
      <c r="C25759" s="2">
        <v>34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26209</v>
      </c>
      <c r="C25760" s="2">
        <v>31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26210</v>
      </c>
      <c r="C25761" s="2">
        <v>22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26211</v>
      </c>
      <c r="C25762" s="2">
        <v>10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26212</v>
      </c>
      <c r="C25763" s="2">
        <v>28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33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32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30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29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28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28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28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26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39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26222</v>
      </c>
      <c r="C25773" s="2">
        <v>41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26223</v>
      </c>
      <c r="C25774" s="2">
        <v>40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26224</v>
      </c>
      <c r="C25775" s="2">
        <v>39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26225</v>
      </c>
      <c r="C25776" s="2">
        <v>35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26226</v>
      </c>
      <c r="C25777" s="2">
        <v>28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26227</v>
      </c>
      <c r="C25778" s="2">
        <v>20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26228</v>
      </c>
      <c r="C25779" s="2">
        <v>30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37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44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45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45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45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31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35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33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33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34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34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32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42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26242</v>
      </c>
      <c r="C25793" s="2">
        <v>44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26243</v>
      </c>
      <c r="C25794" s="2">
        <v>44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26244</v>
      </c>
      <c r="C25795" s="2">
        <v>42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26245</v>
      </c>
      <c r="C25796" s="2">
        <v>35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26246</v>
      </c>
      <c r="C25797" s="2">
        <v>34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34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31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28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26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31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34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35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36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37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39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24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25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23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22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22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23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24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22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23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23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23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14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17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20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24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28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28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30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30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30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30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28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27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30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31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32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32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32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32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30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41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26288</v>
      </c>
      <c r="C25839" s="2">
        <v>45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26289</v>
      </c>
      <c r="C25840" s="2">
        <v>44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26290</v>
      </c>
      <c r="C25841" s="2">
        <v>42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26291</v>
      </c>
      <c r="C25842" s="2">
        <v>38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26292</v>
      </c>
      <c r="C25843" s="2">
        <v>33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26293</v>
      </c>
      <c r="C25844" s="2">
        <v>26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26294</v>
      </c>
      <c r="C25845" s="2">
        <v>18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26295</v>
      </c>
      <c r="C25846" s="2">
        <v>15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26296</v>
      </c>
      <c r="C25847" s="2">
        <v>15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26297</v>
      </c>
      <c r="C25848" s="2">
        <v>5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26298</v>
      </c>
      <c r="C25849" s="2">
        <v>18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24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30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30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32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33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34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35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35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36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26308</v>
      </c>
      <c r="C25859" s="2">
        <v>37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26309</v>
      </c>
      <c r="C25860" s="2">
        <v>37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26310</v>
      </c>
      <c r="C25861" s="2">
        <v>37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26311</v>
      </c>
      <c r="C25862" s="2">
        <v>37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26312</v>
      </c>
      <c r="C25863" s="2">
        <v>34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26313</v>
      </c>
      <c r="C25864" s="2">
        <v>28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26314</v>
      </c>
      <c r="C25865" s="2">
        <v>13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26315</v>
      </c>
      <c r="C25866" s="2">
        <v>58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26316</v>
      </c>
      <c r="C25867" s="2">
        <v>60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26317</v>
      </c>
      <c r="C25868" s="2">
        <v>55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26318</v>
      </c>
      <c r="C25869" s="2">
        <v>46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26319</v>
      </c>
      <c r="C25870" s="2">
        <v>33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26320</v>
      </c>
      <c r="C25871" s="2">
        <v>21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26321</v>
      </c>
      <c r="C25872" s="2">
        <v>18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17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13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26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33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33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35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37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39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39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34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9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26333</v>
      </c>
      <c r="C25884" s="2">
        <v>11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26334</v>
      </c>
      <c r="C25885" s="2">
        <v>14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26335</v>
      </c>
      <c r="C25886" s="2">
        <v>18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26336</v>
      </c>
      <c r="C25887" s="2">
        <v>22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26337</v>
      </c>
      <c r="C25888" s="2">
        <v>22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26338</v>
      </c>
      <c r="C25889" s="2">
        <v>22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26339</v>
      </c>
      <c r="C25890" s="2">
        <v>20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26340</v>
      </c>
      <c r="C25891" s="2">
        <v>19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26341</v>
      </c>
      <c r="C25892" s="2">
        <v>14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26342</v>
      </c>
      <c r="C25893" s="2">
        <v>17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26343</v>
      </c>
      <c r="C25894" s="2">
        <v>18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37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35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35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37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37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35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41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26351</v>
      </c>
      <c r="C25902" s="2">
        <v>43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26352</v>
      </c>
      <c r="C25903" s="2">
        <v>42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26353</v>
      </c>
      <c r="C25904" s="2">
        <v>41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26354</v>
      </c>
      <c r="C25905" s="2">
        <v>38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26355</v>
      </c>
      <c r="C25906" s="2">
        <v>29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26356</v>
      </c>
      <c r="C25907" s="2">
        <v>15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26357</v>
      </c>
      <c r="C25908" s="2">
        <v>7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26358</v>
      </c>
      <c r="C25909" s="2">
        <v>21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31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39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43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41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40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42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38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40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26367</v>
      </c>
      <c r="C25918" s="2">
        <v>42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26368</v>
      </c>
      <c r="C25919" s="2">
        <v>42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26369</v>
      </c>
      <c r="C25920" s="2">
        <v>40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26370</v>
      </c>
      <c r="C25921" s="2">
        <v>39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26371</v>
      </c>
      <c r="C25922" s="2">
        <v>34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26372</v>
      </c>
      <c r="C25923" s="2">
        <v>27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26373</v>
      </c>
      <c r="C25924" s="2">
        <v>18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26374</v>
      </c>
      <c r="C25925" s="2">
        <v>5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43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26376</v>
      </c>
      <c r="C25927" s="2">
        <v>41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26377</v>
      </c>
      <c r="C25928" s="2">
        <v>41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26378</v>
      </c>
      <c r="C25929" s="2">
        <v>39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26379</v>
      </c>
      <c r="C25930" s="2">
        <v>34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26380</v>
      </c>
      <c r="C25931" s="2">
        <v>33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26381</v>
      </c>
      <c r="C25932" s="2">
        <v>34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34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34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34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34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31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19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26388</v>
      </c>
      <c r="C25939" s="2">
        <v>37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26389</v>
      </c>
      <c r="C25940" s="2">
        <v>39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26390</v>
      </c>
      <c r="C25941" s="2">
        <v>38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26391</v>
      </c>
      <c r="C25942" s="2">
        <v>37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26392</v>
      </c>
      <c r="C25943" s="2">
        <v>34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26393</v>
      </c>
      <c r="C25944" s="2">
        <v>31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26394</v>
      </c>
      <c r="C25945" s="2">
        <v>24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26395</v>
      </c>
      <c r="C25946" s="2">
        <v>18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26396</v>
      </c>
      <c r="C25947" s="2">
        <v>12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26397</v>
      </c>
      <c r="C25948" s="2">
        <v>27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26398</v>
      </c>
      <c r="C25949" s="2">
        <v>23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28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33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32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34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34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33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32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29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37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39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36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38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40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37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19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7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13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14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34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26418</v>
      </c>
      <c r="C25969" s="2">
        <v>34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26419</v>
      </c>
      <c r="C25970" s="2">
        <v>33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26420</v>
      </c>
      <c r="C25971" s="2">
        <v>33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26421</v>
      </c>
      <c r="C25972" s="2">
        <v>31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26422</v>
      </c>
      <c r="C25973" s="2">
        <v>24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26423</v>
      </c>
      <c r="C25974" s="2">
        <v>17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26424</v>
      </c>
      <c r="C25975" s="2">
        <v>10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26425</v>
      </c>
      <c r="C25976" s="2">
        <v>27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26426</v>
      </c>
      <c r="C25977" s="2">
        <v>30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26427</v>
      </c>
      <c r="C25978" s="2">
        <v>32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26428</v>
      </c>
      <c r="C25979" s="2">
        <v>33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26429</v>
      </c>
      <c r="C25980" s="2">
        <v>34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26430</v>
      </c>
      <c r="C25981" s="2">
        <v>33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26431</v>
      </c>
      <c r="C25982" s="2">
        <v>30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26432</v>
      </c>
      <c r="C25983" s="2">
        <v>26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26433</v>
      </c>
      <c r="C25984" s="2">
        <v>23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26434</v>
      </c>
      <c r="C25985" s="2">
        <v>18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26435</v>
      </c>
      <c r="C25986" s="2">
        <v>13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26436</v>
      </c>
      <c r="C25987" s="2">
        <v>36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26437</v>
      </c>
      <c r="C25988" s="2">
        <v>43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26438</v>
      </c>
      <c r="C25989" s="2">
        <v>46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26439</v>
      </c>
      <c r="C25990" s="2">
        <v>46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26440</v>
      </c>
      <c r="C25991" s="2">
        <v>44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26441</v>
      </c>
      <c r="C25992" s="2">
        <v>39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26442</v>
      </c>
      <c r="C25993" s="2">
        <v>29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26443</v>
      </c>
      <c r="C25994" s="2">
        <v>18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26444</v>
      </c>
      <c r="C25995" s="2">
        <v>10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26445</v>
      </c>
      <c r="C25996" s="2">
        <v>12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26446</v>
      </c>
      <c r="C25997" s="2">
        <v>31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26447</v>
      </c>
      <c r="C25998" s="2">
        <v>33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26448</v>
      </c>
      <c r="C25999" s="2">
        <v>35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26449</v>
      </c>
      <c r="C26000" s="2">
        <v>35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26450</v>
      </c>
      <c r="C26001" s="2">
        <v>36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26451</v>
      </c>
      <c r="C26002" s="2">
        <v>35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26452</v>
      </c>
      <c r="C26003" s="2">
        <v>35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26453</v>
      </c>
      <c r="C26004" s="2">
        <v>32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26454</v>
      </c>
      <c r="C26005" s="2">
        <v>23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26455</v>
      </c>
      <c r="C26006" s="2">
        <v>16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26456</v>
      </c>
      <c r="C26007" s="2">
        <v>12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13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15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15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19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21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22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25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28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32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33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41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26468</v>
      </c>
      <c r="C26019" s="2">
        <v>42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26469</v>
      </c>
      <c r="C26020" s="2">
        <v>42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26470</v>
      </c>
      <c r="C26021" s="2">
        <v>42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26471</v>
      </c>
      <c r="C26022" s="2">
        <v>37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26472</v>
      </c>
      <c r="C26023" s="2">
        <v>32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32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31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30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28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29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26478</v>
      </c>
      <c r="C26029" s="2">
        <v>29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26479</v>
      </c>
      <c r="C26030" s="2">
        <v>28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26480</v>
      </c>
      <c r="C26031" s="2">
        <v>24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26481</v>
      </c>
      <c r="C26032" s="2">
        <v>15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26482</v>
      </c>
      <c r="C26033" s="2">
        <v>18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26483</v>
      </c>
      <c r="C26034" s="2">
        <v>50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26484</v>
      </c>
      <c r="C26035" s="2">
        <v>56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26485</v>
      </c>
      <c r="C26036" s="2">
        <v>54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26486</v>
      </c>
      <c r="C26037" s="2">
        <v>48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26487</v>
      </c>
      <c r="C26038" s="2">
        <v>40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26488</v>
      </c>
      <c r="C26039" s="2">
        <v>29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26489</v>
      </c>
      <c r="C26040" s="2">
        <v>14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21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29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36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40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43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42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40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27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26498</v>
      </c>
      <c r="C26049" s="2">
        <v>30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26499</v>
      </c>
      <c r="C26050" s="2">
        <v>31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26500</v>
      </c>
      <c r="C26051" s="2">
        <v>31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26501</v>
      </c>
      <c r="C26052" s="2">
        <v>31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26502</v>
      </c>
      <c r="C26053" s="2">
        <v>31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26503</v>
      </c>
      <c r="C26054" s="2">
        <v>30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26504</v>
      </c>
      <c r="C26055" s="2">
        <v>30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26505</v>
      </c>
      <c r="C26056" s="2">
        <v>26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26506</v>
      </c>
      <c r="C26057" s="2">
        <v>17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26507</v>
      </c>
      <c r="C26058" s="2">
        <v>22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30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38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39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40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38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35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30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18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17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26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38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44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47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45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43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16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17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26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33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35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38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40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42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40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27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34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39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44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44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41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37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40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26540</v>
      </c>
      <c r="C26091" s="2">
        <v>44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26541</v>
      </c>
      <c r="C26092" s="2">
        <v>44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26542</v>
      </c>
      <c r="C26093" s="2">
        <v>44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26543</v>
      </c>
      <c r="C26094" s="2">
        <v>42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26544</v>
      </c>
      <c r="C26095" s="2">
        <v>36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26545</v>
      </c>
      <c r="C26096" s="2">
        <v>28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26546</v>
      </c>
      <c r="C26097" s="2">
        <v>18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26547</v>
      </c>
      <c r="C26098" s="2">
        <v>14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26548</v>
      </c>
      <c r="C26099" s="2">
        <v>44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26549</v>
      </c>
      <c r="C26100" s="2">
        <v>45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26550</v>
      </c>
      <c r="C26101" s="2">
        <v>45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26551</v>
      </c>
      <c r="C26102" s="2">
        <v>43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26552</v>
      </c>
      <c r="C26103" s="2">
        <v>37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26553</v>
      </c>
      <c r="C26104" s="2">
        <v>31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26554</v>
      </c>
      <c r="C26105" s="2">
        <v>22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26555</v>
      </c>
      <c r="C26106" s="2">
        <v>12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26556</v>
      </c>
      <c r="C26107" s="2">
        <v>21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28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35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35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39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41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40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36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32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29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30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31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32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31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14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14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14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14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14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14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13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13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13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12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22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26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24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23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23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22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20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21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21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19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20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18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26592</v>
      </c>
      <c r="C26143" s="2">
        <v>17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22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28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36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33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32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30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30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28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25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31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35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35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35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36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35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11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26609</v>
      </c>
      <c r="C26160" s="2">
        <v>20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26610</v>
      </c>
      <c r="C26161" s="2">
        <v>25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26611</v>
      </c>
      <c r="C26162" s="2">
        <v>28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26612</v>
      </c>
      <c r="C26163" s="2">
        <v>29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26613</v>
      </c>
      <c r="C26164" s="2">
        <v>28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26614</v>
      </c>
      <c r="C26165" s="2">
        <v>27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26615</v>
      </c>
      <c r="C26166" s="2">
        <v>26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26616</v>
      </c>
      <c r="C26167" s="2">
        <v>24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26617</v>
      </c>
      <c r="C26168" s="2">
        <v>21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26618</v>
      </c>
      <c r="C26169" s="2">
        <v>15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26619</v>
      </c>
      <c r="C26170" s="2">
        <v>14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26620</v>
      </c>
      <c r="C26171" s="2">
        <v>12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26621</v>
      </c>
      <c r="C26172" s="2">
        <v>22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27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32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34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34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36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36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10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15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19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22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25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26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28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25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32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36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39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39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39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38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38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26643</v>
      </c>
      <c r="C26194" s="2">
        <v>42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26644</v>
      </c>
      <c r="C26195" s="2">
        <v>45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26645</v>
      </c>
      <c r="C26196" s="2">
        <v>45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26646</v>
      </c>
      <c r="C26197" s="2">
        <v>43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26647</v>
      </c>
      <c r="C26198" s="2">
        <v>37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26648</v>
      </c>
      <c r="C26199" s="2">
        <v>29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26649</v>
      </c>
      <c r="C26200" s="2">
        <v>18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26650</v>
      </c>
      <c r="C26201" s="2">
        <v>7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26651</v>
      </c>
      <c r="C26202" s="2">
        <v>7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26652</v>
      </c>
      <c r="C26203" s="2">
        <v>30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26653</v>
      </c>
      <c r="C26204" s="2">
        <v>32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26654</v>
      </c>
      <c r="C26205" s="2">
        <v>32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26655</v>
      </c>
      <c r="C26206" s="2">
        <v>31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26656</v>
      </c>
      <c r="C26207" s="2">
        <v>32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26657</v>
      </c>
      <c r="C26208" s="2">
        <v>33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26658</v>
      </c>
      <c r="C26209" s="2">
        <v>31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26659</v>
      </c>
      <c r="C26210" s="2">
        <v>28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26660</v>
      </c>
      <c r="C26211" s="2">
        <v>21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26661</v>
      </c>
      <c r="C26212" s="2">
        <v>13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26662</v>
      </c>
      <c r="C26213" s="2">
        <v>7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26663</v>
      </c>
      <c r="C26214" s="2">
        <v>18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30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26665</v>
      </c>
      <c r="C26216" s="2">
        <v>30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26666</v>
      </c>
      <c r="C26217" s="2">
        <v>29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26667</v>
      </c>
      <c r="C26218" s="2">
        <v>25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26668</v>
      </c>
      <c r="C26219" s="2">
        <v>11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26669</v>
      </c>
      <c r="C26220" s="2">
        <v>24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28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32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34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33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35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33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32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38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26678</v>
      </c>
      <c r="C26229" s="2">
        <v>40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26679</v>
      </c>
      <c r="C26230" s="2">
        <v>39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26680</v>
      </c>
      <c r="C26231" s="2">
        <v>39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26681</v>
      </c>
      <c r="C26232" s="2">
        <v>38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26682</v>
      </c>
      <c r="C26233" s="2">
        <v>36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26683</v>
      </c>
      <c r="C26234" s="2">
        <v>31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26684</v>
      </c>
      <c r="C26235" s="2">
        <v>23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26685</v>
      </c>
      <c r="C26236" s="2">
        <v>14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26686</v>
      </c>
      <c r="C26237" s="2">
        <v>23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30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38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45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46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43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40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23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29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35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35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37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38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37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34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19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23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28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29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29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30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31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30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28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22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28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29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29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30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31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30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30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28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15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26720</v>
      </c>
      <c r="C26271" s="2">
        <v>37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26721</v>
      </c>
      <c r="C26272" s="2">
        <v>40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26722</v>
      </c>
      <c r="C26273" s="2">
        <v>40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26723</v>
      </c>
      <c r="C26274" s="2">
        <v>25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26724</v>
      </c>
      <c r="C26275" s="2">
        <v>27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31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33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35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35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34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34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31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24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26733</v>
      </c>
      <c r="C26284" s="2">
        <v>25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26734</v>
      </c>
      <c r="C26285" s="2">
        <v>24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26735</v>
      </c>
      <c r="C26286" s="2">
        <v>23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26736</v>
      </c>
      <c r="C26287" s="2">
        <v>23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26737</v>
      </c>
      <c r="C26288" s="2">
        <v>22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26738</v>
      </c>
      <c r="C26289" s="2">
        <v>21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26739</v>
      </c>
      <c r="C26290" s="2">
        <v>20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26740</v>
      </c>
      <c r="C26291" s="2">
        <v>18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26741</v>
      </c>
      <c r="C26292" s="2">
        <v>17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26742</v>
      </c>
      <c r="C26293" s="2">
        <v>17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26743</v>
      </c>
      <c r="C26294" s="2">
        <v>15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26744</v>
      </c>
      <c r="C26295" s="2">
        <v>13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26745</v>
      </c>
      <c r="C26296" s="2">
        <v>12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26746</v>
      </c>
      <c r="C26297" s="2">
        <v>23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32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33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33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31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31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31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30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28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25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33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34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36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38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38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36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36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26763</v>
      </c>
      <c r="C26314" s="2">
        <v>37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26764</v>
      </c>
      <c r="C26315" s="2">
        <v>37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26765</v>
      </c>
      <c r="C26316" s="2">
        <v>38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26766</v>
      </c>
      <c r="C26317" s="2">
        <v>38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26767</v>
      </c>
      <c r="C26318" s="2">
        <v>38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26768</v>
      </c>
      <c r="C26319" s="2">
        <v>32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26769</v>
      </c>
      <c r="C26320" s="2">
        <v>23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26770</v>
      </c>
      <c r="C26321" s="2">
        <v>15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26771</v>
      </c>
      <c r="C26322" s="2">
        <v>34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42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42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41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37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32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44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26778</v>
      </c>
      <c r="C26329" s="2">
        <v>47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26779</v>
      </c>
      <c r="C26330" s="2">
        <v>46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26780</v>
      </c>
      <c r="C26331" s="2">
        <v>43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26781</v>
      </c>
      <c r="C26332" s="2">
        <v>37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26782</v>
      </c>
      <c r="C26333" s="2">
        <v>30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26783</v>
      </c>
      <c r="C26334" s="2">
        <v>21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26784</v>
      </c>
      <c r="C26335" s="2">
        <v>10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26785</v>
      </c>
      <c r="C26336" s="2">
        <v>7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14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16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21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26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29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37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26792</v>
      </c>
      <c r="C26343" s="2">
        <v>42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26793</v>
      </c>
      <c r="C26344" s="2">
        <v>42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26794</v>
      </c>
      <c r="C26345" s="2">
        <v>41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26795</v>
      </c>
      <c r="C26346" s="2">
        <v>40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26796</v>
      </c>
      <c r="C26347" s="2">
        <v>36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26797</v>
      </c>
      <c r="C26348" s="2">
        <v>27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26798</v>
      </c>
      <c r="C26349" s="2">
        <v>15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26799</v>
      </c>
      <c r="C26350" s="2">
        <v>21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27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32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35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44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26804</v>
      </c>
      <c r="C26355" s="2">
        <v>38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44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26806</v>
      </c>
      <c r="C26357" s="2">
        <v>43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26807</v>
      </c>
      <c r="C26358" s="2">
        <v>38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26808</v>
      </c>
      <c r="C26359" s="2">
        <v>25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26809</v>
      </c>
      <c r="C26360" s="2">
        <v>14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26810</v>
      </c>
      <c r="C26361" s="2">
        <v>7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26811</v>
      </c>
      <c r="C26362" s="2">
        <v>31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37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39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42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44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46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35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26818</v>
      </c>
      <c r="C26369" s="2">
        <v>38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26819</v>
      </c>
      <c r="C26370" s="2">
        <v>40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26820</v>
      </c>
      <c r="C26371" s="2">
        <v>40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26821</v>
      </c>
      <c r="C26372" s="2">
        <v>39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26822</v>
      </c>
      <c r="C26373" s="2">
        <v>34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26823</v>
      </c>
      <c r="C26374" s="2">
        <v>28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26824</v>
      </c>
      <c r="C26375" s="2">
        <v>19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26825</v>
      </c>
      <c r="C26376" s="2">
        <v>12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26826</v>
      </c>
      <c r="C26377" s="2">
        <v>9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26827</v>
      </c>
      <c r="C26378" s="2">
        <v>35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26828</v>
      </c>
      <c r="C26379" s="2">
        <v>37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26829</v>
      </c>
      <c r="C26380" s="2">
        <v>36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26830</v>
      </c>
      <c r="C26381" s="2">
        <v>36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26831</v>
      </c>
      <c r="C26382" s="2">
        <v>36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26832</v>
      </c>
      <c r="C26383" s="2">
        <v>34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26833</v>
      </c>
      <c r="C26384" s="2">
        <v>30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26834</v>
      </c>
      <c r="C26385" s="2">
        <v>23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26835</v>
      </c>
      <c r="C26386" s="2">
        <v>14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26836</v>
      </c>
      <c r="C26387" s="2">
        <v>6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26837</v>
      </c>
      <c r="C26388" s="2">
        <v>26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34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40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39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39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38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35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25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31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28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27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29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30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30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31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6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26853</v>
      </c>
      <c r="C26404" s="2">
        <v>49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26854</v>
      </c>
      <c r="C26405" s="2">
        <v>53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26855</v>
      </c>
      <c r="C26406" s="2">
        <v>51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26856</v>
      </c>
      <c r="C26407" s="2">
        <v>43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26857</v>
      </c>
      <c r="C26408" s="2">
        <v>33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26858</v>
      </c>
      <c r="C26409" s="2">
        <v>11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26859</v>
      </c>
      <c r="C26410" s="2">
        <v>42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26860</v>
      </c>
      <c r="C26411" s="2">
        <v>44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26861</v>
      </c>
      <c r="C26412" s="2">
        <v>44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26862</v>
      </c>
      <c r="C26413" s="2">
        <v>41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26863</v>
      </c>
      <c r="C26414" s="2">
        <v>37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26864</v>
      </c>
      <c r="C26415" s="2">
        <v>32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26865</v>
      </c>
      <c r="C26416" s="2">
        <v>26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26866</v>
      </c>
      <c r="C26417" s="2">
        <v>18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26867</v>
      </c>
      <c r="C26418" s="2">
        <v>10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26868</v>
      </c>
      <c r="C26419" s="2">
        <v>10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26869</v>
      </c>
      <c r="C26420" s="2">
        <v>15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32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37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36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36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36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35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33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25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34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44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47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45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7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26883</v>
      </c>
      <c r="C26434" s="2">
        <v>25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32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38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41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43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45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45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13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26891</v>
      </c>
      <c r="C26442" s="2">
        <v>8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26892</v>
      </c>
      <c r="C26443" s="2">
        <v>37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26893</v>
      </c>
      <c r="C26444" s="2">
        <v>42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26894</v>
      </c>
      <c r="C26445" s="2">
        <v>43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26895</v>
      </c>
      <c r="C26446" s="2">
        <v>43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26896</v>
      </c>
      <c r="C26447" s="2">
        <v>43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26897</v>
      </c>
      <c r="C26448" s="2">
        <v>40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26898</v>
      </c>
      <c r="C26449" s="2">
        <v>33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26899</v>
      </c>
      <c r="C26450" s="2">
        <v>23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26900</v>
      </c>
      <c r="C26451" s="2">
        <v>12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26901</v>
      </c>
      <c r="C26452" s="2">
        <v>16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26902</v>
      </c>
      <c r="C26453" s="2">
        <v>16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26903</v>
      </c>
      <c r="C26454" s="2">
        <v>8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8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8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27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26907</v>
      </c>
      <c r="C26458" s="2">
        <v>17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21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25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26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28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29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30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31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31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30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12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20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24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27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25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29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31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32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31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30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28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29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29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29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32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26932</v>
      </c>
      <c r="C26483" s="2">
        <v>33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26933</v>
      </c>
      <c r="C26484" s="2">
        <v>34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26934</v>
      </c>
      <c r="C26485" s="2">
        <v>33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26935</v>
      </c>
      <c r="C26486" s="2">
        <v>33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26936</v>
      </c>
      <c r="C26487" s="2">
        <v>31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26937</v>
      </c>
      <c r="C26488" s="2">
        <v>29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26938</v>
      </c>
      <c r="C26489" s="2">
        <v>18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26939</v>
      </c>
      <c r="C26490" s="2">
        <v>9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26940</v>
      </c>
      <c r="C26491" s="2">
        <v>20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27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28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32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34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37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37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37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16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26949</v>
      </c>
      <c r="C26500" s="2">
        <v>18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26950</v>
      </c>
      <c r="C26501" s="2">
        <v>19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26951</v>
      </c>
      <c r="C26502" s="2">
        <v>18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26952</v>
      </c>
      <c r="C26503" s="2">
        <v>18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26953</v>
      </c>
      <c r="C26504" s="2">
        <v>18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26954</v>
      </c>
      <c r="C26505" s="2">
        <v>18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26955</v>
      </c>
      <c r="C26506" s="2">
        <v>17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26956</v>
      </c>
      <c r="C26507" s="2">
        <v>17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26957</v>
      </c>
      <c r="C26508" s="2">
        <v>16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26958</v>
      </c>
      <c r="C26509" s="2">
        <v>15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26959</v>
      </c>
      <c r="C26510" s="2">
        <v>14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26960</v>
      </c>
      <c r="C26511" s="2">
        <v>20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26961</v>
      </c>
      <c r="C26512" s="2">
        <v>32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26962</v>
      </c>
      <c r="C26513" s="2">
        <v>34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26963</v>
      </c>
      <c r="C26514" s="2">
        <v>35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26964</v>
      </c>
      <c r="C26515" s="2">
        <v>34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26965</v>
      </c>
      <c r="C26516" s="2">
        <v>33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26966</v>
      </c>
      <c r="C26517" s="2">
        <v>32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26967</v>
      </c>
      <c r="C26518" s="2">
        <v>30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26968</v>
      </c>
      <c r="C26519" s="2">
        <v>24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26969</v>
      </c>
      <c r="C26520" s="2">
        <v>17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26970</v>
      </c>
      <c r="C26521" s="2">
        <v>9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26971</v>
      </c>
      <c r="C26522" s="2">
        <v>26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31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35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34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33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33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31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28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7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22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26981</v>
      </c>
      <c r="C26532" s="2">
        <v>27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26982</v>
      </c>
      <c r="C26533" s="2">
        <v>25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26983</v>
      </c>
      <c r="C26534" s="2">
        <v>30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26984</v>
      </c>
      <c r="C26535" s="2">
        <v>31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26985</v>
      </c>
      <c r="C26536" s="2">
        <v>32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26986</v>
      </c>
      <c r="C26537" s="2">
        <v>32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26987</v>
      </c>
      <c r="C26538" s="2">
        <v>29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26988</v>
      </c>
      <c r="C26539" s="2">
        <v>28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26989</v>
      </c>
      <c r="C26540" s="2">
        <v>25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26990</v>
      </c>
      <c r="C26541" s="2">
        <v>21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26991</v>
      </c>
      <c r="C26542" s="2">
        <v>13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26992</v>
      </c>
      <c r="C26543" s="2">
        <v>33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26993</v>
      </c>
      <c r="C26544" s="2">
        <v>37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26994</v>
      </c>
      <c r="C26545" s="2">
        <v>36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26995</v>
      </c>
      <c r="C26546" s="2">
        <v>38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26996</v>
      </c>
      <c r="C26547" s="2">
        <v>38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26997</v>
      </c>
      <c r="C26548" s="2">
        <v>38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26998</v>
      </c>
      <c r="C26549" s="2">
        <v>35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26999</v>
      </c>
      <c r="C26550" s="2">
        <v>28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27000</v>
      </c>
      <c r="C26551" s="2">
        <v>18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27001</v>
      </c>
      <c r="C26552" s="2">
        <v>13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27002</v>
      </c>
      <c r="C26553" s="2">
        <v>7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7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11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33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27007</v>
      </c>
      <c r="C26558" s="2">
        <v>36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27008</v>
      </c>
      <c r="C26559" s="2">
        <v>38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27009</v>
      </c>
      <c r="C26560" s="2">
        <v>38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27010</v>
      </c>
      <c r="C26561" s="2">
        <v>38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27011</v>
      </c>
      <c r="C26562" s="2">
        <v>37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27012</v>
      </c>
      <c r="C26563" s="2">
        <v>30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27013</v>
      </c>
      <c r="C26564" s="2">
        <v>23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27014</v>
      </c>
      <c r="C26565" s="2">
        <v>13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27015</v>
      </c>
      <c r="C26566" s="2">
        <v>41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27016</v>
      </c>
      <c r="C26567" s="2">
        <v>42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27017</v>
      </c>
      <c r="C26568" s="2">
        <v>42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27018</v>
      </c>
      <c r="C26569" s="2">
        <v>39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27019</v>
      </c>
      <c r="C26570" s="2">
        <v>36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27020</v>
      </c>
      <c r="C26571" s="2">
        <v>32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27021</v>
      </c>
      <c r="C26572" s="2">
        <v>25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27022</v>
      </c>
      <c r="C26573" s="2">
        <v>26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35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39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41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40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38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38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35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27030</v>
      </c>
      <c r="C26581" s="2">
        <v>38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27031</v>
      </c>
      <c r="C26582" s="2">
        <v>38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27032</v>
      </c>
      <c r="C26583" s="2">
        <v>38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27033</v>
      </c>
      <c r="C26584" s="2">
        <v>37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27034</v>
      </c>
      <c r="C26585" s="2">
        <v>37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27035</v>
      </c>
      <c r="C26586" s="2">
        <v>33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27036</v>
      </c>
      <c r="C26587" s="2">
        <v>27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27037</v>
      </c>
      <c r="C26588" s="2">
        <v>16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27038</v>
      </c>
      <c r="C26589" s="2">
        <v>13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27039</v>
      </c>
      <c r="C26590" s="2">
        <v>9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17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27041</v>
      </c>
      <c r="C26592" s="2">
        <v>20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24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30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35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40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36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32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31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30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7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7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7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6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24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30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32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34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33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34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34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32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18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27063</v>
      </c>
      <c r="C26614" s="2">
        <v>21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26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29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31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32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31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31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30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27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22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21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26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29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32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34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33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33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33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30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13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27083</v>
      </c>
      <c r="C26634" s="2">
        <v>24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30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30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29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29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28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28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28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26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18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27093</v>
      </c>
      <c r="C26644" s="2">
        <v>7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23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29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34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32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35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38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39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36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14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18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20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22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23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24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25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25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25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24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23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8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8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8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9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34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27118</v>
      </c>
      <c r="C26669" s="2">
        <v>37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27119</v>
      </c>
      <c r="C26670" s="2">
        <v>37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27120</v>
      </c>
      <c r="C26671" s="2">
        <v>37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27121</v>
      </c>
      <c r="C26672" s="2">
        <v>36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27122</v>
      </c>
      <c r="C26673" s="2">
        <v>33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27123</v>
      </c>
      <c r="C26674" s="2">
        <v>28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27124</v>
      </c>
      <c r="C26675" s="2">
        <v>24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27125</v>
      </c>
      <c r="C26676" s="2">
        <v>18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27126</v>
      </c>
      <c r="C26677" s="2">
        <v>43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27127</v>
      </c>
      <c r="C26678" s="2">
        <v>43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27128</v>
      </c>
      <c r="C26679" s="2">
        <v>42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27129</v>
      </c>
      <c r="C26680" s="2">
        <v>41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27130</v>
      </c>
      <c r="C26681" s="2">
        <v>40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27131</v>
      </c>
      <c r="C26682" s="2">
        <v>34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27132</v>
      </c>
      <c r="C26683" s="2">
        <v>22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27133</v>
      </c>
      <c r="C26684" s="2">
        <v>22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31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30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31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31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32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31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29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26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15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34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27144</v>
      </c>
      <c r="C26695" s="2">
        <v>36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27145</v>
      </c>
      <c r="C26696" s="2">
        <v>35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27146</v>
      </c>
      <c r="C26697" s="2">
        <v>34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27147</v>
      </c>
      <c r="C26698" s="2">
        <v>33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27148</v>
      </c>
      <c r="C26699" s="2">
        <v>31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27149</v>
      </c>
      <c r="C26700" s="2">
        <v>28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27150</v>
      </c>
      <c r="C26701" s="2">
        <v>24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27151</v>
      </c>
      <c r="C26702" s="2">
        <v>17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27152</v>
      </c>
      <c r="C26703" s="2">
        <v>9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27153</v>
      </c>
      <c r="C26704" s="2">
        <v>22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25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29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30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31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27158</v>
      </c>
      <c r="C26709" s="2">
        <v>31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31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31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30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9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27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36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39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36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36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36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33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19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15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13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33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39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45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48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47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43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10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27180</v>
      </c>
      <c r="C26731" s="2">
        <v>14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27181</v>
      </c>
      <c r="C26732" s="2">
        <v>18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27182</v>
      </c>
      <c r="C26733" s="2">
        <v>11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20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27184</v>
      </c>
      <c r="C26735" s="2">
        <v>20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27185</v>
      </c>
      <c r="C26736" s="2">
        <v>10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27186</v>
      </c>
      <c r="C26737" s="2">
        <v>46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27187</v>
      </c>
      <c r="C26738" s="2">
        <v>47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27188</v>
      </c>
      <c r="C26739" s="2">
        <v>48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27189</v>
      </c>
      <c r="C26740" s="2">
        <v>42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27190</v>
      </c>
      <c r="C26741" s="2">
        <v>33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27191</v>
      </c>
      <c r="C26742" s="2">
        <v>23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27192</v>
      </c>
      <c r="C26743" s="2">
        <v>16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27193</v>
      </c>
      <c r="C26744" s="2">
        <v>12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27194</v>
      </c>
      <c r="C26745" s="2">
        <v>32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27195</v>
      </c>
      <c r="C26746" s="2">
        <v>33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27196</v>
      </c>
      <c r="C26747" s="2">
        <v>33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27197</v>
      </c>
      <c r="C26748" s="2">
        <v>33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27198</v>
      </c>
      <c r="C26749" s="2">
        <v>31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27199</v>
      </c>
      <c r="C26750" s="2">
        <v>29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27200</v>
      </c>
      <c r="C26751" s="2">
        <v>27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27201</v>
      </c>
      <c r="C26752" s="2">
        <v>15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27202</v>
      </c>
      <c r="C26753" s="2">
        <v>9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27203</v>
      </c>
      <c r="C26754" s="2">
        <v>9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27204</v>
      </c>
      <c r="C26755" s="2">
        <v>38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27205</v>
      </c>
      <c r="C26756" s="2">
        <v>38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27206</v>
      </c>
      <c r="C26757" s="2">
        <v>38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27207</v>
      </c>
      <c r="C26758" s="2">
        <v>36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27208</v>
      </c>
      <c r="C26759" s="2">
        <v>37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27209</v>
      </c>
      <c r="C26760" s="2">
        <v>34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27210</v>
      </c>
      <c r="C26761" s="2">
        <v>31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27211</v>
      </c>
      <c r="C26762" s="2">
        <v>21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27212</v>
      </c>
      <c r="C26763" s="2">
        <v>45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27213</v>
      </c>
      <c r="C26764" s="2">
        <v>46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27214</v>
      </c>
      <c r="C26765" s="2">
        <v>45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27215</v>
      </c>
      <c r="C26766" s="2">
        <v>44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27216</v>
      </c>
      <c r="C26767" s="2">
        <v>38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27217</v>
      </c>
      <c r="C26768" s="2">
        <v>32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27218</v>
      </c>
      <c r="C26769" s="2">
        <v>21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27219</v>
      </c>
      <c r="C26770" s="2">
        <v>30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34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34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33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35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35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33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40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27227</v>
      </c>
      <c r="C26778" s="2">
        <v>44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27228</v>
      </c>
      <c r="C26779" s="2">
        <v>45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27229</v>
      </c>
      <c r="C26780" s="2">
        <v>44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27230</v>
      </c>
      <c r="C26781" s="2">
        <v>37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27231</v>
      </c>
      <c r="C26782" s="2">
        <v>31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27232</v>
      </c>
      <c r="C26783" s="2">
        <v>24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27233</v>
      </c>
      <c r="C26784" s="2">
        <v>16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27234</v>
      </c>
      <c r="C26785" s="2">
        <v>23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26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30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33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35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36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36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33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24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27243</v>
      </c>
      <c r="C26794" s="2">
        <v>34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39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38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38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36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34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11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27250</v>
      </c>
      <c r="C26801" s="2">
        <v>44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27251</v>
      </c>
      <c r="C26802" s="2">
        <v>46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27252</v>
      </c>
      <c r="C26803" s="2">
        <v>45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27253</v>
      </c>
      <c r="C26804" s="2">
        <v>43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27254</v>
      </c>
      <c r="C26805" s="2">
        <v>39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27255</v>
      </c>
      <c r="C26806" s="2">
        <v>32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27256</v>
      </c>
      <c r="C26807" s="2">
        <v>25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27257</v>
      </c>
      <c r="C26808" s="2">
        <v>16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27258</v>
      </c>
      <c r="C26809" s="2">
        <v>13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27259</v>
      </c>
      <c r="C26810" s="2">
        <v>22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28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31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33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34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32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32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30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8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16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27269</v>
      </c>
      <c r="C26820" s="2">
        <v>43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27270</v>
      </c>
      <c r="C26821" s="2">
        <v>44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27271</v>
      </c>
      <c r="C26822" s="2">
        <v>44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27272</v>
      </c>
      <c r="C26823" s="2">
        <v>42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27273</v>
      </c>
      <c r="C26824" s="2">
        <v>36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27274</v>
      </c>
      <c r="C26825" s="2">
        <v>29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27275</v>
      </c>
      <c r="C26826" s="2">
        <v>19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27276</v>
      </c>
      <c r="C26827" s="2">
        <v>7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27277</v>
      </c>
      <c r="C26828" s="2">
        <v>7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34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27279</v>
      </c>
      <c r="C26830" s="2">
        <v>36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27280</v>
      </c>
      <c r="C26831" s="2">
        <v>36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27281</v>
      </c>
      <c r="C26832" s="2">
        <v>34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27282</v>
      </c>
      <c r="C26833" s="2">
        <v>32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27283</v>
      </c>
      <c r="C26834" s="2">
        <v>29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27284</v>
      </c>
      <c r="C26835" s="2">
        <v>26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27285</v>
      </c>
      <c r="C26836" s="2">
        <v>23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27286</v>
      </c>
      <c r="C26837" s="2">
        <v>20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27287</v>
      </c>
      <c r="C26838" s="2">
        <v>14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27288</v>
      </c>
      <c r="C26839" s="2">
        <v>9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27289</v>
      </c>
      <c r="C26840" s="2">
        <v>18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24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30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33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35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33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30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29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28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27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29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32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31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34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27303</v>
      </c>
      <c r="C26854" s="2">
        <v>35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27304</v>
      </c>
      <c r="C26855" s="2">
        <v>34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27305</v>
      </c>
      <c r="C26856" s="2">
        <v>36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27306</v>
      </c>
      <c r="C26857" s="2">
        <v>32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27307</v>
      </c>
      <c r="C26858" s="2">
        <v>23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27308</v>
      </c>
      <c r="C26859" s="2">
        <v>14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27309</v>
      </c>
      <c r="C26860" s="2">
        <v>9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27310</v>
      </c>
      <c r="C26861" s="2">
        <v>23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27311</v>
      </c>
      <c r="C26862" s="2">
        <v>25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27312</v>
      </c>
      <c r="C26863" s="2">
        <v>25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27313</v>
      </c>
      <c r="C26864" s="2">
        <v>25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27314</v>
      </c>
      <c r="C26865" s="2">
        <v>24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27315</v>
      </c>
      <c r="C26866" s="2">
        <v>23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27316</v>
      </c>
      <c r="C26867" s="2">
        <v>22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27317</v>
      </c>
      <c r="C26868" s="2">
        <v>21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27318</v>
      </c>
      <c r="C26869" s="2">
        <v>21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27319</v>
      </c>
      <c r="C26870" s="2">
        <v>20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27320</v>
      </c>
      <c r="C26871" s="2">
        <v>19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27321</v>
      </c>
      <c r="C26872" s="2">
        <v>17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27322</v>
      </c>
      <c r="C26873" s="2">
        <v>13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27323</v>
      </c>
      <c r="C26874" s="2">
        <v>9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27324</v>
      </c>
      <c r="C26875" s="2">
        <v>7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40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27326</v>
      </c>
      <c r="C26877" s="2">
        <v>40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27327</v>
      </c>
      <c r="C26878" s="2">
        <v>40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27328</v>
      </c>
      <c r="C26879" s="2">
        <v>39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27329</v>
      </c>
      <c r="C26880" s="2">
        <v>37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27330</v>
      </c>
      <c r="C26881" s="2">
        <v>33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27331</v>
      </c>
      <c r="C26882" s="2">
        <v>24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27332</v>
      </c>
      <c r="C26883" s="2">
        <v>13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27333</v>
      </c>
      <c r="C26884" s="2">
        <v>7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27334</v>
      </c>
      <c r="C26885" s="2">
        <v>21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27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29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30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29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29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29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30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29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16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27344</v>
      </c>
      <c r="C26895" s="2">
        <v>16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23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26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27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28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28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27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26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24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22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20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27355</v>
      </c>
      <c r="C26906" s="2">
        <v>21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27356</v>
      </c>
      <c r="C26907" s="2">
        <v>22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27357</v>
      </c>
      <c r="C26908" s="2">
        <v>22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27358</v>
      </c>
      <c r="C26909" s="2">
        <v>22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27359</v>
      </c>
      <c r="C26910" s="2">
        <v>23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27360</v>
      </c>
      <c r="C26911" s="2">
        <v>23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27361</v>
      </c>
      <c r="C26912" s="2">
        <v>23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27362</v>
      </c>
      <c r="C26913" s="2">
        <v>24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27363</v>
      </c>
      <c r="C26914" s="2">
        <v>22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27364</v>
      </c>
      <c r="C26915" s="2">
        <v>17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27365</v>
      </c>
      <c r="C26916" s="2">
        <v>12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27366</v>
      </c>
      <c r="C26917" s="2">
        <v>7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27367</v>
      </c>
      <c r="C26918" s="2">
        <v>23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27368</v>
      </c>
      <c r="C26919" s="2">
        <v>9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27369</v>
      </c>
      <c r="C26920" s="2">
        <v>10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27370</v>
      </c>
      <c r="C26921" s="2">
        <v>12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27371</v>
      </c>
      <c r="C26922" s="2">
        <v>14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27372</v>
      </c>
      <c r="C26923" s="2">
        <v>12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27373</v>
      </c>
      <c r="C26924" s="2">
        <v>47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27374</v>
      </c>
      <c r="C26925" s="2">
        <v>50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27375</v>
      </c>
      <c r="C26926" s="2">
        <v>48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27376</v>
      </c>
      <c r="C26927" s="2">
        <v>42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27377</v>
      </c>
      <c r="C26928" s="2">
        <v>36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27378</v>
      </c>
      <c r="C26929" s="2">
        <v>29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27379</v>
      </c>
      <c r="C26930" s="2">
        <v>17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27380</v>
      </c>
      <c r="C26931" s="2">
        <v>9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27381</v>
      </c>
      <c r="C26932" s="2">
        <v>17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27382</v>
      </c>
      <c r="C26933" s="2">
        <v>21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29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37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37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35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31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31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31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8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37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27392</v>
      </c>
      <c r="C26943" s="2">
        <v>37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27393</v>
      </c>
      <c r="C26944" s="2">
        <v>37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27394</v>
      </c>
      <c r="C26945" s="2">
        <v>35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27395</v>
      </c>
      <c r="C26946" s="2">
        <v>34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27396</v>
      </c>
      <c r="C26947" s="2">
        <v>30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27397</v>
      </c>
      <c r="C26948" s="2">
        <v>25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27398</v>
      </c>
      <c r="C26949" s="2">
        <v>11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27399</v>
      </c>
      <c r="C26950" s="2">
        <v>23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29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36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37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36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37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35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30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19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27408</v>
      </c>
      <c r="C26959" s="2">
        <v>11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27409</v>
      </c>
      <c r="C26960" s="2">
        <v>30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27410</v>
      </c>
      <c r="C26961" s="2">
        <v>29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27411</v>
      </c>
      <c r="C26962" s="2">
        <v>28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27412</v>
      </c>
      <c r="C26963" s="2">
        <v>28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27413</v>
      </c>
      <c r="C26964" s="2">
        <v>27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27414</v>
      </c>
      <c r="C26965" s="2">
        <v>26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27415</v>
      </c>
      <c r="C26966" s="2">
        <v>24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27416</v>
      </c>
      <c r="C26967" s="2">
        <v>23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27417</v>
      </c>
      <c r="C26968" s="2">
        <v>22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27418</v>
      </c>
      <c r="C26969" s="2">
        <v>19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27419</v>
      </c>
      <c r="C26970" s="2">
        <v>12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27420</v>
      </c>
      <c r="C26971" s="2">
        <v>7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27421</v>
      </c>
      <c r="C26972" s="2">
        <v>9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21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31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36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40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42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43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19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27429</v>
      </c>
      <c r="C26980" s="2">
        <v>14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27430</v>
      </c>
      <c r="C26981" s="2">
        <v>19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18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11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10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18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22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29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34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33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35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33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32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33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32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27444</v>
      </c>
      <c r="C26995" s="2">
        <v>34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27445</v>
      </c>
      <c r="C26996" s="2">
        <v>35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27446</v>
      </c>
      <c r="C26997" s="2">
        <v>35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27447</v>
      </c>
      <c r="C26998" s="2">
        <v>34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27448</v>
      </c>
      <c r="C26999" s="2">
        <v>34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27449</v>
      </c>
      <c r="C27000" s="2">
        <v>34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27450</v>
      </c>
      <c r="C27001" s="2">
        <v>29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27451</v>
      </c>
      <c r="C27002" s="2">
        <v>20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27452</v>
      </c>
      <c r="C27003" s="2">
        <v>11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27453</v>
      </c>
      <c r="C27004" s="2">
        <v>6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27454</v>
      </c>
      <c r="C27005" s="2">
        <v>44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27455</v>
      </c>
      <c r="C27006" s="2">
        <v>45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27456</v>
      </c>
      <c r="C27007" s="2">
        <v>44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27457</v>
      </c>
      <c r="C27008" s="2">
        <v>41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27458</v>
      </c>
      <c r="C27009" s="2">
        <v>35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27459</v>
      </c>
      <c r="C27010" s="2">
        <v>28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27460</v>
      </c>
      <c r="C27011" s="2">
        <v>18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27461</v>
      </c>
      <c r="C27012" s="2">
        <v>10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27462</v>
      </c>
      <c r="C27013" s="2">
        <v>35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27463</v>
      </c>
      <c r="C27014" s="2">
        <v>39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27464</v>
      </c>
      <c r="C27015" s="2">
        <v>40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27465</v>
      </c>
      <c r="C27016" s="2">
        <v>39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27466</v>
      </c>
      <c r="C27017" s="2">
        <v>38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27467</v>
      </c>
      <c r="C27018" s="2">
        <v>37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27468</v>
      </c>
      <c r="C27019" s="2">
        <v>31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27469</v>
      </c>
      <c r="C27020" s="2">
        <v>22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27470</v>
      </c>
      <c r="C27021" s="2">
        <v>12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27471</v>
      </c>
      <c r="C27022" s="2">
        <v>28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27472</v>
      </c>
      <c r="C27023" s="2">
        <v>29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27473</v>
      </c>
      <c r="C27024" s="2">
        <v>29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27474</v>
      </c>
      <c r="C27025" s="2">
        <v>29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27475</v>
      </c>
      <c r="C27026" s="2">
        <v>29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27476</v>
      </c>
      <c r="C27027" s="2">
        <v>28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27477</v>
      </c>
      <c r="C27028" s="2">
        <v>28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27478</v>
      </c>
      <c r="C27029" s="2">
        <v>28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27479</v>
      </c>
      <c r="C27030" s="2">
        <v>26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27480</v>
      </c>
      <c r="C27031" s="2">
        <v>25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27481</v>
      </c>
      <c r="C27032" s="2">
        <v>22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27482</v>
      </c>
      <c r="C27033" s="2">
        <v>17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27483</v>
      </c>
      <c r="C27034" s="2">
        <v>19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25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32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34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36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37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36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35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21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28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26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26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26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27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28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29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30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18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27501</v>
      </c>
      <c r="C27052" s="2">
        <v>45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27502</v>
      </c>
      <c r="C27053" s="2">
        <v>46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27503</v>
      </c>
      <c r="C27054" s="2">
        <v>44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27504</v>
      </c>
      <c r="C27055" s="2">
        <v>41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27505</v>
      </c>
      <c r="C27056" s="2">
        <v>33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27506</v>
      </c>
      <c r="C27057" s="2">
        <v>24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27507</v>
      </c>
      <c r="C27058" s="2">
        <v>16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27508</v>
      </c>
      <c r="C27059" s="2">
        <v>10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27509</v>
      </c>
      <c r="C27060" s="2">
        <v>20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27510</v>
      </c>
      <c r="C27061" s="2">
        <v>24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27511</v>
      </c>
      <c r="C27062" s="2">
        <v>17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34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27513</v>
      </c>
      <c r="C27064" s="2">
        <v>37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27514</v>
      </c>
      <c r="C27065" s="2">
        <v>36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27515</v>
      </c>
      <c r="C27066" s="2">
        <v>36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27516</v>
      </c>
      <c r="C27067" s="2">
        <v>35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27517</v>
      </c>
      <c r="C27068" s="2">
        <v>33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27518</v>
      </c>
      <c r="C27069" s="2">
        <v>28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27519</v>
      </c>
      <c r="C27070" s="2">
        <v>24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27520</v>
      </c>
      <c r="C27071" s="2">
        <v>19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27521</v>
      </c>
      <c r="C27072" s="2">
        <v>12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27522</v>
      </c>
      <c r="C27073" s="2">
        <v>25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27523</v>
      </c>
      <c r="C27074" s="2">
        <v>33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27524</v>
      </c>
      <c r="C27075" s="2">
        <v>34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27525</v>
      </c>
      <c r="C27076" s="2">
        <v>35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27526</v>
      </c>
      <c r="C27077" s="2">
        <v>36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27527</v>
      </c>
      <c r="C27078" s="2">
        <v>36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27528</v>
      </c>
      <c r="C27079" s="2">
        <v>30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27529</v>
      </c>
      <c r="C27080" s="2">
        <v>24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27530</v>
      </c>
      <c r="C27081" s="2">
        <v>18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27531</v>
      </c>
      <c r="C27082" s="2">
        <v>17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27532</v>
      </c>
      <c r="C27083" s="2">
        <v>23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32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31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32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32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32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32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31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33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27541</v>
      </c>
      <c r="C27092" s="2">
        <v>36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27542</v>
      </c>
      <c r="C27093" s="2">
        <v>37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27543</v>
      </c>
      <c r="C27094" s="2">
        <v>35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27544</v>
      </c>
      <c r="C27095" s="2">
        <v>26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27545</v>
      </c>
      <c r="C27096" s="2">
        <v>16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27546</v>
      </c>
      <c r="C27097" s="2">
        <v>8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27547</v>
      </c>
      <c r="C27098" s="2">
        <v>9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27548</v>
      </c>
      <c r="C27099" s="2">
        <v>15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27549</v>
      </c>
      <c r="C27100" s="2">
        <v>20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27550</v>
      </c>
      <c r="C27101" s="2">
        <v>19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27551</v>
      </c>
      <c r="C27102" s="2">
        <v>15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27552</v>
      </c>
      <c r="C27103" s="2">
        <v>9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27553</v>
      </c>
      <c r="C27104" s="2">
        <v>24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28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30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31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27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25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28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27560</v>
      </c>
      <c r="C27111" s="2">
        <v>31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27561</v>
      </c>
      <c r="C27112" s="2">
        <v>32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27562</v>
      </c>
      <c r="C27113" s="2">
        <v>32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27563</v>
      </c>
      <c r="C27114" s="2">
        <v>31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27564</v>
      </c>
      <c r="C27115" s="2">
        <v>30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27565</v>
      </c>
      <c r="C27116" s="2">
        <v>26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27566</v>
      </c>
      <c r="C27117" s="2">
        <v>21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27567</v>
      </c>
      <c r="C27118" s="2">
        <v>14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27568</v>
      </c>
      <c r="C27119" s="2">
        <v>8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27569</v>
      </c>
      <c r="C27120" s="2">
        <v>37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27570</v>
      </c>
      <c r="C27121" s="2">
        <v>40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27571</v>
      </c>
      <c r="C27122" s="2">
        <v>40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27572</v>
      </c>
      <c r="C27123" s="2">
        <v>40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27573</v>
      </c>
      <c r="C27124" s="2">
        <v>39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27574</v>
      </c>
      <c r="C27125" s="2">
        <v>36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27575</v>
      </c>
      <c r="C27126" s="2">
        <v>31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27576</v>
      </c>
      <c r="C27127" s="2">
        <v>21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27577</v>
      </c>
      <c r="C27128" s="2">
        <v>12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27578</v>
      </c>
      <c r="C27129" s="2">
        <v>10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27579</v>
      </c>
      <c r="C27130" s="2">
        <v>14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27580</v>
      </c>
      <c r="C27131" s="2">
        <v>20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27581</v>
      </c>
      <c r="C27132" s="2">
        <v>21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27582</v>
      </c>
      <c r="C27133" s="2">
        <v>20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27583</v>
      </c>
      <c r="C27134" s="2">
        <v>22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27584</v>
      </c>
      <c r="C27135" s="2">
        <v>24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27585</v>
      </c>
      <c r="C27136" s="2">
        <v>26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27586</v>
      </c>
      <c r="C27137" s="2">
        <v>26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27587</v>
      </c>
      <c r="C27138" s="2">
        <v>25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27588</v>
      </c>
      <c r="C27139" s="2">
        <v>25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27589</v>
      </c>
      <c r="C27140" s="2">
        <v>24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27590</v>
      </c>
      <c r="C27141" s="2">
        <v>23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27591</v>
      </c>
      <c r="C27142" s="2">
        <v>20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27592</v>
      </c>
      <c r="C27143" s="2">
        <v>7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27593</v>
      </c>
      <c r="C27144" s="2">
        <v>18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27594</v>
      </c>
      <c r="C27145" s="2">
        <v>20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27595</v>
      </c>
      <c r="C27146" s="2">
        <v>21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27596</v>
      </c>
      <c r="C27147" s="2">
        <v>17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21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23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26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28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42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27602</v>
      </c>
      <c r="C27153" s="2">
        <v>43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27603</v>
      </c>
      <c r="C27154" s="2">
        <v>30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27604</v>
      </c>
      <c r="C27155" s="2">
        <v>20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27605</v>
      </c>
      <c r="C27156" s="2">
        <v>11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27606</v>
      </c>
      <c r="C27157" s="2">
        <v>11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27607</v>
      </c>
      <c r="C27158" s="2">
        <v>10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27608</v>
      </c>
      <c r="C27159" s="2">
        <v>32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27609</v>
      </c>
      <c r="C27160" s="2">
        <v>45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27610</v>
      </c>
      <c r="C27161" s="2">
        <v>49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27611</v>
      </c>
      <c r="C27162" s="2">
        <v>49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27612</v>
      </c>
      <c r="C27163" s="2">
        <v>46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27613</v>
      </c>
      <c r="C27164" s="2">
        <v>40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27614</v>
      </c>
      <c r="C27165" s="2">
        <v>33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27615</v>
      </c>
      <c r="C27166" s="2">
        <v>23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27616</v>
      </c>
      <c r="C27167" s="2">
        <v>12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27617</v>
      </c>
      <c r="C27168" s="2">
        <v>6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27618</v>
      </c>
      <c r="C27169" s="2">
        <v>30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27619</v>
      </c>
      <c r="C27170" s="2">
        <v>32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27620</v>
      </c>
      <c r="C27171" s="2">
        <v>33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27621</v>
      </c>
      <c r="C27172" s="2">
        <v>33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27622</v>
      </c>
      <c r="C27173" s="2">
        <v>33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27623</v>
      </c>
      <c r="C27174" s="2">
        <v>32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27624</v>
      </c>
      <c r="C27175" s="2">
        <v>31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27625</v>
      </c>
      <c r="C27176" s="2">
        <v>29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27626</v>
      </c>
      <c r="C27177" s="2">
        <v>22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27627</v>
      </c>
      <c r="C27178" s="2">
        <v>13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27628</v>
      </c>
      <c r="C27179" s="2">
        <v>18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27629</v>
      </c>
      <c r="C27180" s="2">
        <v>41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27630</v>
      </c>
      <c r="C27181" s="2">
        <v>42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27631</v>
      </c>
      <c r="C27182" s="2">
        <v>42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27632</v>
      </c>
      <c r="C27183" s="2">
        <v>36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27633</v>
      </c>
      <c r="C27184" s="2">
        <v>32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27634</v>
      </c>
      <c r="C27185" s="2">
        <v>35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27635</v>
      </c>
      <c r="C27186" s="2">
        <v>36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27636</v>
      </c>
      <c r="C27187" s="2">
        <v>36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27637</v>
      </c>
      <c r="C27188" s="2">
        <v>35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27638</v>
      </c>
      <c r="C27189" s="2">
        <v>33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10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24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28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28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29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29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29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29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29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26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32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27650</v>
      </c>
      <c r="C27201" s="2">
        <v>38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27651</v>
      </c>
      <c r="C27202" s="2">
        <v>39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27652</v>
      </c>
      <c r="C27203" s="2">
        <v>38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27653</v>
      </c>
      <c r="C27204" s="2">
        <v>36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27654</v>
      </c>
      <c r="C27205" s="2">
        <v>31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27655</v>
      </c>
      <c r="C27206" s="2">
        <v>27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27656</v>
      </c>
      <c r="C27207" s="2">
        <v>23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27657</v>
      </c>
      <c r="C27208" s="2">
        <v>18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27658</v>
      </c>
      <c r="C27209" s="2">
        <v>10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27659</v>
      </c>
      <c r="C27210" s="2">
        <v>32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27660</v>
      </c>
      <c r="C27211" s="2">
        <v>33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27661</v>
      </c>
      <c r="C27212" s="2">
        <v>34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27662</v>
      </c>
      <c r="C27213" s="2">
        <v>35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27663</v>
      </c>
      <c r="C27214" s="2">
        <v>36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27664</v>
      </c>
      <c r="C27215" s="2">
        <v>36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27665</v>
      </c>
      <c r="C27216" s="2">
        <v>32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27666</v>
      </c>
      <c r="C27217" s="2">
        <v>25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27667</v>
      </c>
      <c r="C27218" s="2">
        <v>17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27668</v>
      </c>
      <c r="C27219" s="2">
        <v>13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27669</v>
      </c>
      <c r="C27220" s="2">
        <v>17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28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32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30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33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35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35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33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19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25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30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35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39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41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36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32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12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27686</v>
      </c>
      <c r="C27237" s="2">
        <v>21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25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29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31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30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26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22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23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26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25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24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29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35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38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41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43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15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20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25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28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29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28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25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24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25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24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23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21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27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33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35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35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35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35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34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5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27722</v>
      </c>
      <c r="C27273" s="2">
        <v>14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20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27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35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39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36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40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37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39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38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11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27733</v>
      </c>
      <c r="C27284" s="2">
        <v>21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16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10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15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12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27738</v>
      </c>
      <c r="C27289" s="2">
        <v>16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29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27740</v>
      </c>
      <c r="C27291" s="2">
        <v>31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27741</v>
      </c>
      <c r="C27292" s="2">
        <v>32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27742</v>
      </c>
      <c r="C27293" s="2">
        <v>31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27743</v>
      </c>
      <c r="C27294" s="2">
        <v>31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27744</v>
      </c>
      <c r="C27295" s="2">
        <v>31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27745</v>
      </c>
      <c r="C27296" s="2">
        <v>30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27746</v>
      </c>
      <c r="C27297" s="2">
        <v>28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27747</v>
      </c>
      <c r="C27298" s="2">
        <v>24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27748</v>
      </c>
      <c r="C27299" s="2">
        <v>17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27749</v>
      </c>
      <c r="C27300" s="2">
        <v>8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27750</v>
      </c>
      <c r="C27301" s="2">
        <v>14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27751</v>
      </c>
      <c r="C27302" s="2">
        <v>45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27752</v>
      </c>
      <c r="C27303" s="2">
        <v>49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27753</v>
      </c>
      <c r="C27304" s="2">
        <v>48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27754</v>
      </c>
      <c r="C27305" s="2">
        <v>46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27755</v>
      </c>
      <c r="C27306" s="2">
        <v>40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27756</v>
      </c>
      <c r="C27307" s="2">
        <v>28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27757</v>
      </c>
      <c r="C27308" s="2">
        <v>19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27758</v>
      </c>
      <c r="C27309" s="2">
        <v>11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30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27760</v>
      </c>
      <c r="C27311" s="2">
        <v>31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27761</v>
      </c>
      <c r="C27312" s="2">
        <v>31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27762</v>
      </c>
      <c r="C27313" s="2">
        <v>31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27763</v>
      </c>
      <c r="C27314" s="2">
        <v>30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27764</v>
      </c>
      <c r="C27315" s="2">
        <v>28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27765</v>
      </c>
      <c r="C27316" s="2">
        <v>24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27766</v>
      </c>
      <c r="C27317" s="2">
        <v>16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27767</v>
      </c>
      <c r="C27318" s="2">
        <v>8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27768</v>
      </c>
      <c r="C27319" s="2">
        <v>36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27769</v>
      </c>
      <c r="C27320" s="2">
        <v>38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27770</v>
      </c>
      <c r="C27321" s="2">
        <v>38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27771</v>
      </c>
      <c r="C27322" s="2">
        <v>36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27772</v>
      </c>
      <c r="C27323" s="2">
        <v>34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27773</v>
      </c>
      <c r="C27324" s="2">
        <v>32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27774</v>
      </c>
      <c r="C27325" s="2">
        <v>30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27775</v>
      </c>
      <c r="C27326" s="2">
        <v>25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27776</v>
      </c>
      <c r="C27327" s="2">
        <v>18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27777</v>
      </c>
      <c r="C27328" s="2">
        <v>9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27778</v>
      </c>
      <c r="C27329" s="2">
        <v>26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27779</v>
      </c>
      <c r="C27330" s="2">
        <v>30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27780</v>
      </c>
      <c r="C27331" s="2">
        <v>32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27781</v>
      </c>
      <c r="C27332" s="2">
        <v>32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27782</v>
      </c>
      <c r="C27333" s="2">
        <v>32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27783</v>
      </c>
      <c r="C27334" s="2">
        <v>31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27784</v>
      </c>
      <c r="C27335" s="2">
        <v>28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27785</v>
      </c>
      <c r="C27336" s="2">
        <v>26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27786</v>
      </c>
      <c r="C27337" s="2">
        <v>23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27787</v>
      </c>
      <c r="C27338" s="2">
        <v>18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27788</v>
      </c>
      <c r="C27339" s="2">
        <v>13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27789</v>
      </c>
      <c r="C27340" s="2">
        <v>7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27790</v>
      </c>
      <c r="C27341" s="2">
        <v>15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21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25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28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29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29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33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35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35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27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33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29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30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31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32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31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16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27807</v>
      </c>
      <c r="C27358" s="2">
        <v>14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27808</v>
      </c>
      <c r="C27359" s="2">
        <v>31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27809</v>
      </c>
      <c r="C27360" s="2">
        <v>31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27810</v>
      </c>
      <c r="C27361" s="2">
        <v>33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27811</v>
      </c>
      <c r="C27362" s="2">
        <v>34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27812</v>
      </c>
      <c r="C27363" s="2">
        <v>33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27813</v>
      </c>
      <c r="C27364" s="2">
        <v>27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27814</v>
      </c>
      <c r="C27365" s="2">
        <v>13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27815</v>
      </c>
      <c r="C27366" s="2">
        <v>8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8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9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8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8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7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26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27822</v>
      </c>
      <c r="C27373" s="2">
        <v>27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27823</v>
      </c>
      <c r="C27374" s="2">
        <v>33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27824</v>
      </c>
      <c r="C27375" s="2">
        <v>36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27825</v>
      </c>
      <c r="C27376" s="2">
        <v>36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27826</v>
      </c>
      <c r="C27377" s="2">
        <v>35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27827</v>
      </c>
      <c r="C27378" s="2">
        <v>34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27828</v>
      </c>
      <c r="C27379" s="2">
        <v>33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27829</v>
      </c>
      <c r="C27380" s="2">
        <v>31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27830</v>
      </c>
      <c r="C27381" s="2">
        <v>28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27831</v>
      </c>
      <c r="C27382" s="2">
        <v>30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27832</v>
      </c>
      <c r="C27383" s="2">
        <v>27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27833</v>
      </c>
      <c r="C27384" s="2">
        <v>17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27834</v>
      </c>
      <c r="C27385" s="2">
        <v>33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27835</v>
      </c>
      <c r="C27386" s="2">
        <v>33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27836</v>
      </c>
      <c r="C27387" s="2">
        <v>32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27837</v>
      </c>
      <c r="C27388" s="2">
        <v>30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27838</v>
      </c>
      <c r="C27389" s="2">
        <v>29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27839</v>
      </c>
      <c r="C27390" s="2">
        <v>26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27840</v>
      </c>
      <c r="C27391" s="2">
        <v>21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27841</v>
      </c>
      <c r="C27392" s="2">
        <v>14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27842</v>
      </c>
      <c r="C27393" s="2">
        <v>11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11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11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11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11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11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11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8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27850</v>
      </c>
      <c r="C27401" s="2">
        <v>26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27851</v>
      </c>
      <c r="C27402" s="2">
        <v>27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27852</v>
      </c>
      <c r="C27403" s="2">
        <v>37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36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31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13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27856</v>
      </c>
      <c r="C27407" s="2">
        <v>6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27857</v>
      </c>
      <c r="C27408" s="2">
        <v>19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23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25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28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28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27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26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25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26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26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28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27868</v>
      </c>
      <c r="C27419" s="2">
        <v>27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27869</v>
      </c>
      <c r="C27420" s="2">
        <v>25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27870</v>
      </c>
      <c r="C27421" s="2">
        <v>21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27871</v>
      </c>
      <c r="C27422" s="2">
        <v>16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27872</v>
      </c>
      <c r="C27423" s="2">
        <v>13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27873</v>
      </c>
      <c r="C27424" s="2">
        <v>9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27874</v>
      </c>
      <c r="C27425" s="2">
        <v>6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23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30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36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38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37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35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34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35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27883</v>
      </c>
      <c r="C27434" s="2">
        <v>37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27884</v>
      </c>
      <c r="C27435" s="2">
        <v>36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27885</v>
      </c>
      <c r="C27436" s="2">
        <v>35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27886</v>
      </c>
      <c r="C27437" s="2">
        <v>33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27887</v>
      </c>
      <c r="C27438" s="2">
        <v>31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27888</v>
      </c>
      <c r="C27439" s="2">
        <v>29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27889</v>
      </c>
      <c r="C27440" s="2">
        <v>25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27890</v>
      </c>
      <c r="C27441" s="2">
        <v>18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27891</v>
      </c>
      <c r="C27442" s="2">
        <v>10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27892</v>
      </c>
      <c r="C27443" s="2">
        <v>22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28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33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34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36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38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37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36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37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27901</v>
      </c>
      <c r="C27452" s="2">
        <v>40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27902</v>
      </c>
      <c r="C27453" s="2">
        <v>39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27903</v>
      </c>
      <c r="C27454" s="2">
        <v>36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27904</v>
      </c>
      <c r="C27455" s="2">
        <v>31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27905</v>
      </c>
      <c r="C27456" s="2">
        <v>24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27906</v>
      </c>
      <c r="C27457" s="2">
        <v>14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27907</v>
      </c>
      <c r="C27458" s="2">
        <v>5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27908</v>
      </c>
      <c r="C27459" s="2">
        <v>25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32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32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35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40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42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39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36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27916</v>
      </c>
      <c r="C27467" s="2">
        <v>41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27917</v>
      </c>
      <c r="C27468" s="2">
        <v>43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27918</v>
      </c>
      <c r="C27469" s="2">
        <v>44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27919</v>
      </c>
      <c r="C27470" s="2">
        <v>42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27920</v>
      </c>
      <c r="C27471" s="2">
        <v>37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27921</v>
      </c>
      <c r="C27472" s="2">
        <v>30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27922</v>
      </c>
      <c r="C27473" s="2">
        <v>21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27923</v>
      </c>
      <c r="C27474" s="2">
        <v>11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27924</v>
      </c>
      <c r="C27475" s="2">
        <v>46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27925</v>
      </c>
      <c r="C27476" s="2">
        <v>48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27926</v>
      </c>
      <c r="C27477" s="2">
        <v>47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27927</v>
      </c>
      <c r="C27478" s="2">
        <v>44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27928</v>
      </c>
      <c r="C27479" s="2">
        <v>39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27929</v>
      </c>
      <c r="C27480" s="2">
        <v>31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27930</v>
      </c>
      <c r="C27481" s="2">
        <v>22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27931</v>
      </c>
      <c r="C27482" s="2">
        <v>11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27932</v>
      </c>
      <c r="C27483" s="2">
        <v>24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32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36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36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35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36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34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30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12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18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19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23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27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30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30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27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25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26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26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40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27952</v>
      </c>
      <c r="C27503" s="2">
        <v>40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27953</v>
      </c>
      <c r="C27504" s="2">
        <v>38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27954</v>
      </c>
      <c r="C27505" s="2">
        <v>36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27955</v>
      </c>
      <c r="C27506" s="2">
        <v>34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27956</v>
      </c>
      <c r="C27507" s="2">
        <v>28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27957</v>
      </c>
      <c r="C27508" s="2">
        <v>21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27958</v>
      </c>
      <c r="C27509" s="2">
        <v>14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27959</v>
      </c>
      <c r="C27510" s="2">
        <v>7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27960</v>
      </c>
      <c r="C27511" s="2">
        <v>16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23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27962</v>
      </c>
      <c r="C27513" s="2">
        <v>26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27963</v>
      </c>
      <c r="C27514" s="2">
        <v>27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27964</v>
      </c>
      <c r="C27515" s="2">
        <v>28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27965</v>
      </c>
      <c r="C27516" s="2">
        <v>28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27966</v>
      </c>
      <c r="C27517" s="2">
        <v>27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27967</v>
      </c>
      <c r="C27518" s="2">
        <v>26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27968</v>
      </c>
      <c r="C27519" s="2">
        <v>25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27969</v>
      </c>
      <c r="C27520" s="2">
        <v>23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27970</v>
      </c>
      <c r="C27521" s="2">
        <v>21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27971</v>
      </c>
      <c r="C27522" s="2">
        <v>15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27972</v>
      </c>
      <c r="C27523" s="2">
        <v>11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27973</v>
      </c>
      <c r="C27524" s="2">
        <v>33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27974</v>
      </c>
      <c r="C27525" s="2">
        <v>33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27975</v>
      </c>
      <c r="C27526" s="2">
        <v>34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27976</v>
      </c>
      <c r="C27527" s="2">
        <v>33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27977</v>
      </c>
      <c r="C27528" s="2">
        <v>31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27978</v>
      </c>
      <c r="C27529" s="2">
        <v>31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27979</v>
      </c>
      <c r="C27530" s="2">
        <v>29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27980</v>
      </c>
      <c r="C27531" s="2">
        <v>19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27981</v>
      </c>
      <c r="C27532" s="2">
        <v>10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27982</v>
      </c>
      <c r="C27533" s="2">
        <v>13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34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35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34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34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27987</v>
      </c>
      <c r="C27538" s="2">
        <v>37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27988</v>
      </c>
      <c r="C27539" s="2">
        <v>37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27989</v>
      </c>
      <c r="C27540" s="2">
        <v>36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27990</v>
      </c>
      <c r="C27541" s="2">
        <v>37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27991</v>
      </c>
      <c r="C27542" s="2">
        <v>36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27992</v>
      </c>
      <c r="C27543" s="2">
        <v>34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27993</v>
      </c>
      <c r="C27544" s="2">
        <v>27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27994</v>
      </c>
      <c r="C27545" s="2">
        <v>18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27995</v>
      </c>
      <c r="C27546" s="2">
        <v>9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27996</v>
      </c>
      <c r="C27547" s="2">
        <v>40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27997</v>
      </c>
      <c r="C27548" s="2">
        <v>40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27998</v>
      </c>
      <c r="C27549" s="2">
        <v>40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27999</v>
      </c>
      <c r="C27550" s="2">
        <v>39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28000</v>
      </c>
      <c r="C27551" s="2">
        <v>36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28001</v>
      </c>
      <c r="C27552" s="2">
        <v>31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28002</v>
      </c>
      <c r="C27553" s="2">
        <v>23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28003</v>
      </c>
      <c r="C27554" s="2">
        <v>16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28004</v>
      </c>
      <c r="C27555" s="2">
        <v>8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28005</v>
      </c>
      <c r="C27556" s="2">
        <v>21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26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29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31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32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33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33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32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31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19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28015</v>
      </c>
      <c r="C27566" s="2">
        <v>10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28016</v>
      </c>
      <c r="C27567" s="2">
        <v>27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28017</v>
      </c>
      <c r="C27568" s="2">
        <v>27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28018</v>
      </c>
      <c r="C27569" s="2">
        <v>26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28019</v>
      </c>
      <c r="C27570" s="2">
        <v>25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28020</v>
      </c>
      <c r="C27571" s="2">
        <v>25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28021</v>
      </c>
      <c r="C27572" s="2">
        <v>22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28022</v>
      </c>
      <c r="C27573" s="2">
        <v>20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28023</v>
      </c>
      <c r="C27574" s="2">
        <v>19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28024</v>
      </c>
      <c r="C27575" s="2">
        <v>20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28025</v>
      </c>
      <c r="C27576" s="2">
        <v>20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28026</v>
      </c>
      <c r="C27577" s="2">
        <v>17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28027</v>
      </c>
      <c r="C27578" s="2">
        <v>12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28028</v>
      </c>
      <c r="C27579" s="2">
        <v>10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28029</v>
      </c>
      <c r="C27580" s="2">
        <v>9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28030</v>
      </c>
      <c r="C27581" s="2">
        <v>5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28031</v>
      </c>
      <c r="C27582" s="2">
        <v>5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28032</v>
      </c>
      <c r="C27583" s="2">
        <v>9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28033</v>
      </c>
      <c r="C27584" s="2">
        <v>10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28034</v>
      </c>
      <c r="C27585" s="2">
        <v>10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28035</v>
      </c>
      <c r="C27586" s="2">
        <v>10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28036</v>
      </c>
      <c r="C27587" s="2">
        <v>9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28037</v>
      </c>
      <c r="C27588" s="2">
        <v>9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28038</v>
      </c>
      <c r="C27589" s="2">
        <v>9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28039</v>
      </c>
      <c r="C27590" s="2">
        <v>10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28040</v>
      </c>
      <c r="C27591" s="2">
        <v>17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24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31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33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35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35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34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34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11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35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28050</v>
      </c>
      <c r="C27601" s="2">
        <v>36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28051</v>
      </c>
      <c r="C27602" s="2">
        <v>37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28052</v>
      </c>
      <c r="C27603" s="2">
        <v>38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28053</v>
      </c>
      <c r="C27604" s="2">
        <v>38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28054</v>
      </c>
      <c r="C27605" s="2">
        <v>36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28055</v>
      </c>
      <c r="C27606" s="2">
        <v>27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28056</v>
      </c>
      <c r="C27607" s="2">
        <v>17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28057</v>
      </c>
      <c r="C27608" s="2">
        <v>7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28058</v>
      </c>
      <c r="C27609" s="2">
        <v>30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34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37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36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37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36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26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28065</v>
      </c>
      <c r="C27616" s="2">
        <v>28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28066</v>
      </c>
      <c r="C27617" s="2">
        <v>29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28067</v>
      </c>
      <c r="C27618" s="2">
        <v>29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28068</v>
      </c>
      <c r="C27619" s="2">
        <v>29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28069</v>
      </c>
      <c r="C27620" s="2">
        <v>28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28070</v>
      </c>
      <c r="C27621" s="2">
        <v>28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28071</v>
      </c>
      <c r="C27622" s="2">
        <v>26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28072</v>
      </c>
      <c r="C27623" s="2">
        <v>24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28073</v>
      </c>
      <c r="C27624" s="2">
        <v>19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28074</v>
      </c>
      <c r="C27625" s="2">
        <v>13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28075</v>
      </c>
      <c r="C27626" s="2">
        <v>8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28076</v>
      </c>
      <c r="C27627" s="2">
        <v>6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28077</v>
      </c>
      <c r="C27628" s="2">
        <v>24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26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27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28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29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29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29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29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27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40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28087</v>
      </c>
      <c r="C27638" s="2">
        <v>42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28088</v>
      </c>
      <c r="C27639" s="2">
        <v>42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28089</v>
      </c>
      <c r="C27640" s="2">
        <v>41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28090</v>
      </c>
      <c r="C27641" s="2">
        <v>39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28091</v>
      </c>
      <c r="C27642" s="2">
        <v>37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28092</v>
      </c>
      <c r="C27643" s="2">
        <v>31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28093</v>
      </c>
      <c r="C27644" s="2">
        <v>22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28094</v>
      </c>
      <c r="C27645" s="2">
        <v>14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28095</v>
      </c>
      <c r="C27646" s="2">
        <v>9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28096</v>
      </c>
      <c r="C27647" s="2">
        <v>13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12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17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22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24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27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27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27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28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27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25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26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26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32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41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41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41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39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31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28115</v>
      </c>
      <c r="C27666" s="2">
        <v>33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28116</v>
      </c>
      <c r="C27667" s="2">
        <v>33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28117</v>
      </c>
      <c r="C27668" s="2">
        <v>33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28118</v>
      </c>
      <c r="C27669" s="2">
        <v>34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28119</v>
      </c>
      <c r="C27670" s="2">
        <v>35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28120</v>
      </c>
      <c r="C27671" s="2">
        <v>32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28121</v>
      </c>
      <c r="C27672" s="2">
        <v>30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28122</v>
      </c>
      <c r="C27673" s="2">
        <v>23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28123</v>
      </c>
      <c r="C27674" s="2">
        <v>39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28124</v>
      </c>
      <c r="C27675" s="2">
        <v>38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28125</v>
      </c>
      <c r="C27676" s="2">
        <v>36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28126</v>
      </c>
      <c r="C27677" s="2">
        <v>33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28127</v>
      </c>
      <c r="C27678" s="2">
        <v>23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28128</v>
      </c>
      <c r="C27679" s="2">
        <v>10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28129</v>
      </c>
      <c r="C27680" s="2">
        <v>40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28130</v>
      </c>
      <c r="C27681" s="2">
        <v>43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28131</v>
      </c>
      <c r="C27682" s="2">
        <v>44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28132</v>
      </c>
      <c r="C27683" s="2">
        <v>41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28133</v>
      </c>
      <c r="C27684" s="2">
        <v>37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28134</v>
      </c>
      <c r="C27685" s="2">
        <v>30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28135</v>
      </c>
      <c r="C27686" s="2">
        <v>24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28136</v>
      </c>
      <c r="C27687" s="2">
        <v>14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28137</v>
      </c>
      <c r="C27688" s="2">
        <v>34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28138</v>
      </c>
      <c r="C27689" s="2">
        <v>38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28139</v>
      </c>
      <c r="C27690" s="2">
        <v>38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28140</v>
      </c>
      <c r="C27691" s="2">
        <v>35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28141</v>
      </c>
      <c r="C27692" s="2">
        <v>28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28142</v>
      </c>
      <c r="C27693" s="2">
        <v>30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28143</v>
      </c>
      <c r="C27694" s="2">
        <v>30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28144</v>
      </c>
      <c r="C27695" s="2">
        <v>31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28145</v>
      </c>
      <c r="C27696" s="2">
        <v>31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28146</v>
      </c>
      <c r="C27697" s="2">
        <v>31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28147</v>
      </c>
      <c r="C27698" s="2">
        <v>30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28148</v>
      </c>
      <c r="C27699" s="2">
        <v>26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25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28150</v>
      </c>
      <c r="C27701" s="2">
        <v>15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28151</v>
      </c>
      <c r="C27702" s="2">
        <v>7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28152</v>
      </c>
      <c r="C27703" s="2">
        <v>11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38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28154</v>
      </c>
      <c r="C27705" s="2">
        <v>40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28155</v>
      </c>
      <c r="C27706" s="2">
        <v>40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28156</v>
      </c>
      <c r="C27707" s="2">
        <v>40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28157</v>
      </c>
      <c r="C27708" s="2">
        <v>39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28158</v>
      </c>
      <c r="C27709" s="2">
        <v>35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28159</v>
      </c>
      <c r="C27710" s="2">
        <v>28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28160</v>
      </c>
      <c r="C27711" s="2">
        <v>20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28161</v>
      </c>
      <c r="C27712" s="2">
        <v>11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28162</v>
      </c>
      <c r="C27713" s="2">
        <v>26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28163</v>
      </c>
      <c r="C27714" s="2">
        <v>28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28164</v>
      </c>
      <c r="C27715" s="2">
        <v>30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28165</v>
      </c>
      <c r="C27716" s="2">
        <v>29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28166</v>
      </c>
      <c r="C27717" s="2">
        <v>27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28167</v>
      </c>
      <c r="C27718" s="2">
        <v>25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28168</v>
      </c>
      <c r="C27719" s="2">
        <v>17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28169</v>
      </c>
      <c r="C27720" s="2">
        <v>10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28170</v>
      </c>
      <c r="C27721" s="2">
        <v>15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28171</v>
      </c>
      <c r="C27722" s="2">
        <v>26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28172</v>
      </c>
      <c r="C27723" s="2">
        <v>28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28173</v>
      </c>
      <c r="C27724" s="2">
        <v>28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28174</v>
      </c>
      <c r="C27725" s="2">
        <v>28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28175</v>
      </c>
      <c r="C27726" s="2">
        <v>28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28176</v>
      </c>
      <c r="C27727" s="2">
        <v>28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28177</v>
      </c>
      <c r="C27728" s="2">
        <v>26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28178</v>
      </c>
      <c r="C27729" s="2">
        <v>25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28179</v>
      </c>
      <c r="C27730" s="2">
        <v>23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28180</v>
      </c>
      <c r="C27731" s="2">
        <v>22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28181</v>
      </c>
      <c r="C27732" s="2">
        <v>18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28182</v>
      </c>
      <c r="C27733" s="2">
        <v>13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28183</v>
      </c>
      <c r="C27734" s="2">
        <v>6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28184</v>
      </c>
      <c r="C27735" s="2">
        <v>7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28185</v>
      </c>
      <c r="C27736" s="2">
        <v>14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21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21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20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28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27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26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27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29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27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36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28196</v>
      </c>
      <c r="C27747" s="2">
        <v>39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28197</v>
      </c>
      <c r="C27748" s="2">
        <v>39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28198</v>
      </c>
      <c r="C27749" s="2">
        <v>38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28199</v>
      </c>
      <c r="C27750" s="2">
        <v>37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28200</v>
      </c>
      <c r="C27751" s="2">
        <v>35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28201</v>
      </c>
      <c r="C27752" s="2">
        <v>30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28202</v>
      </c>
      <c r="C27753" s="2">
        <v>24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28203</v>
      </c>
      <c r="C27754" s="2">
        <v>14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28204</v>
      </c>
      <c r="C27755" s="2">
        <v>10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28205</v>
      </c>
      <c r="C27756" s="2">
        <v>25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28206</v>
      </c>
      <c r="C27757" s="2">
        <v>26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28207</v>
      </c>
      <c r="C27758" s="2">
        <v>27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28208</v>
      </c>
      <c r="C27759" s="2">
        <v>27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28209</v>
      </c>
      <c r="C27760" s="2">
        <v>27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28210</v>
      </c>
      <c r="C27761" s="2">
        <v>26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28211</v>
      </c>
      <c r="C27762" s="2">
        <v>25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28212</v>
      </c>
      <c r="C27763" s="2">
        <v>24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28213</v>
      </c>
      <c r="C27764" s="2">
        <v>22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28214</v>
      </c>
      <c r="C27765" s="2">
        <v>17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28215</v>
      </c>
      <c r="C27766" s="2">
        <v>13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28216</v>
      </c>
      <c r="C27767" s="2">
        <v>6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28217</v>
      </c>
      <c r="C27768" s="2">
        <v>17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13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9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26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28221</v>
      </c>
      <c r="C27772" s="2">
        <v>38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28222</v>
      </c>
      <c r="C27773" s="2">
        <v>39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28223</v>
      </c>
      <c r="C27774" s="2">
        <v>38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28224</v>
      </c>
      <c r="C27775" s="2">
        <v>38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28225</v>
      </c>
      <c r="C27776" s="2">
        <v>32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28226</v>
      </c>
      <c r="C27777" s="2">
        <v>32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28227</v>
      </c>
      <c r="C27778" s="2">
        <v>32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28228</v>
      </c>
      <c r="C27779" s="2">
        <v>26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28229</v>
      </c>
      <c r="C27780" s="2">
        <v>23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28230</v>
      </c>
      <c r="C27781" s="2">
        <v>17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28231</v>
      </c>
      <c r="C27782" s="2">
        <v>7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28232</v>
      </c>
      <c r="C27783" s="2">
        <v>22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25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27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32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34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31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30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30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27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28241</v>
      </c>
      <c r="C27792" s="2">
        <v>28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28242</v>
      </c>
      <c r="C27793" s="2">
        <v>29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28243</v>
      </c>
      <c r="C27794" s="2">
        <v>29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28244</v>
      </c>
      <c r="C27795" s="2">
        <v>28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28245</v>
      </c>
      <c r="C27796" s="2">
        <v>29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28246</v>
      </c>
      <c r="C27797" s="2">
        <v>29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28247</v>
      </c>
      <c r="C27798" s="2">
        <v>30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28248</v>
      </c>
      <c r="C27799" s="2">
        <v>28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28249</v>
      </c>
      <c r="C27800" s="2">
        <v>21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28250</v>
      </c>
      <c r="C27801" s="2">
        <v>13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28251</v>
      </c>
      <c r="C27802" s="2">
        <v>7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28252</v>
      </c>
      <c r="C27803" s="2">
        <v>10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28253</v>
      </c>
      <c r="C27804" s="2">
        <v>25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28254</v>
      </c>
      <c r="C27805" s="2">
        <v>26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28255</v>
      </c>
      <c r="C27806" s="2">
        <v>26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28256</v>
      </c>
      <c r="C27807" s="2">
        <v>27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28257</v>
      </c>
      <c r="C27808" s="2">
        <v>25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28258</v>
      </c>
      <c r="C27809" s="2">
        <v>25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28259</v>
      </c>
      <c r="C27810" s="2">
        <v>26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28260</v>
      </c>
      <c r="C27811" s="2">
        <v>21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28261</v>
      </c>
      <c r="C27812" s="2">
        <v>43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42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24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29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34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34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31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29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31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29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43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28272</v>
      </c>
      <c r="C27823" s="2">
        <v>44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28273</v>
      </c>
      <c r="C27824" s="2">
        <v>44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28274</v>
      </c>
      <c r="C27825" s="2">
        <v>43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28275</v>
      </c>
      <c r="C27826" s="2">
        <v>37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28276</v>
      </c>
      <c r="C27827" s="2">
        <v>47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46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24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30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32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31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32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33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33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33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26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34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34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33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32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31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30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29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27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7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28296</v>
      </c>
      <c r="C27847" s="2">
        <v>11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28297</v>
      </c>
      <c r="C27848" s="2">
        <v>19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28298</v>
      </c>
      <c r="C27849" s="2">
        <v>20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28299</v>
      </c>
      <c r="C27850" s="2">
        <v>20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28300</v>
      </c>
      <c r="C27851" s="2">
        <v>20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28301</v>
      </c>
      <c r="C27852" s="2">
        <v>22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28302</v>
      </c>
      <c r="C27853" s="2">
        <v>22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28303</v>
      </c>
      <c r="C27854" s="2">
        <v>21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28304</v>
      </c>
      <c r="C27855" s="2">
        <v>25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30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26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30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32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32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30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31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28312</v>
      </c>
      <c r="C27863" s="2">
        <v>33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28313</v>
      </c>
      <c r="C27864" s="2">
        <v>37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28314</v>
      </c>
      <c r="C27865" s="2">
        <v>38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28315</v>
      </c>
      <c r="C27866" s="2">
        <v>37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28316</v>
      </c>
      <c r="C27867" s="2">
        <v>33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28317</v>
      </c>
      <c r="C27868" s="2">
        <v>28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28318</v>
      </c>
      <c r="C27869" s="2">
        <v>24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28319</v>
      </c>
      <c r="C27870" s="2">
        <v>19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28320</v>
      </c>
      <c r="C27871" s="2">
        <v>13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28321</v>
      </c>
      <c r="C27872" s="2">
        <v>34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28322</v>
      </c>
      <c r="C27873" s="2">
        <v>35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28323</v>
      </c>
      <c r="C27874" s="2">
        <v>35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28324</v>
      </c>
      <c r="C27875" s="2">
        <v>35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28325</v>
      </c>
      <c r="C27876" s="2">
        <v>36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28326</v>
      </c>
      <c r="C27877" s="2">
        <v>33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28327</v>
      </c>
      <c r="C27878" s="2">
        <v>29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28328</v>
      </c>
      <c r="C27879" s="2">
        <v>22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28329</v>
      </c>
      <c r="C27880" s="2">
        <v>15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28330</v>
      </c>
      <c r="C27881" s="2">
        <v>12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28331</v>
      </c>
      <c r="C27882" s="2">
        <v>34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28332</v>
      </c>
      <c r="C27883" s="2">
        <v>34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28333</v>
      </c>
      <c r="C27884" s="2">
        <v>34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28334</v>
      </c>
      <c r="C27885" s="2">
        <v>34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28335</v>
      </c>
      <c r="C27886" s="2">
        <v>31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28336</v>
      </c>
      <c r="C27887" s="2">
        <v>28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28337</v>
      </c>
      <c r="C27888" s="2">
        <v>24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28338</v>
      </c>
      <c r="C27889" s="2">
        <v>44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28339</v>
      </c>
      <c r="C27890" s="2">
        <v>45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28340</v>
      </c>
      <c r="C27891" s="2">
        <v>47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28341</v>
      </c>
      <c r="C27892" s="2">
        <v>44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28342</v>
      </c>
      <c r="C27893" s="2">
        <v>37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28343</v>
      </c>
      <c r="C27894" s="2">
        <v>29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28344</v>
      </c>
      <c r="C27895" s="2">
        <v>19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28345</v>
      </c>
      <c r="C27896" s="2">
        <v>32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28346</v>
      </c>
      <c r="C27897" s="2">
        <v>33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28347</v>
      </c>
      <c r="C27898" s="2">
        <v>32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28348</v>
      </c>
      <c r="C27899" s="2">
        <v>32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28349</v>
      </c>
      <c r="C27900" s="2">
        <v>31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28350</v>
      </c>
      <c r="C27901" s="2">
        <v>31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28351</v>
      </c>
      <c r="C27902" s="2">
        <v>27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28352</v>
      </c>
      <c r="C27903" s="2">
        <v>23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28353</v>
      </c>
      <c r="C27904" s="2">
        <v>19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28354</v>
      </c>
      <c r="C27905" s="2">
        <v>15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28355</v>
      </c>
      <c r="C27906" s="2">
        <v>13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28356</v>
      </c>
      <c r="C27907" s="2">
        <v>7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30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28358</v>
      </c>
      <c r="C27909" s="2">
        <v>31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28359</v>
      </c>
      <c r="C27910" s="2">
        <v>32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28360</v>
      </c>
      <c r="C27911" s="2">
        <v>33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28361</v>
      </c>
      <c r="C27912" s="2">
        <v>32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28362</v>
      </c>
      <c r="C27913" s="2">
        <v>31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28363</v>
      </c>
      <c r="C27914" s="2">
        <v>30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28364</v>
      </c>
      <c r="C27915" s="2">
        <v>28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28365</v>
      </c>
      <c r="C27916" s="2">
        <v>22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28366</v>
      </c>
      <c r="C27917" s="2">
        <v>13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28367</v>
      </c>
      <c r="C27918" s="2">
        <v>9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28368</v>
      </c>
      <c r="C27919" s="2">
        <v>15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28369</v>
      </c>
      <c r="C27920" s="2">
        <v>28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40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49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33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28373</v>
      </c>
      <c r="C27924" s="2">
        <v>42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34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28375</v>
      </c>
      <c r="C27926" s="2">
        <v>33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28376</v>
      </c>
      <c r="C27927" s="2">
        <v>32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28377</v>
      </c>
      <c r="C27928" s="2">
        <v>29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28378</v>
      </c>
      <c r="C27929" s="2">
        <v>23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28379</v>
      </c>
      <c r="C27930" s="2">
        <v>17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28380</v>
      </c>
      <c r="C27931" s="2">
        <v>10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28381</v>
      </c>
      <c r="C27932" s="2">
        <v>20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27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32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33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37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40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40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37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37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28390</v>
      </c>
      <c r="C27941" s="2">
        <v>40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28391</v>
      </c>
      <c r="C27942" s="2">
        <v>42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28392</v>
      </c>
      <c r="C27943" s="2">
        <v>43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28393</v>
      </c>
      <c r="C27944" s="2">
        <v>40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28394</v>
      </c>
      <c r="C27945" s="2">
        <v>35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28395</v>
      </c>
      <c r="C27946" s="2">
        <v>28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28396</v>
      </c>
      <c r="C27947" s="2">
        <v>19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28397</v>
      </c>
      <c r="C27948" s="2">
        <v>11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28398</v>
      </c>
      <c r="C27949" s="2">
        <v>27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28399</v>
      </c>
      <c r="C27950" s="2">
        <v>28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28400</v>
      </c>
      <c r="C27951" s="2">
        <v>28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28401</v>
      </c>
      <c r="C27952" s="2">
        <v>29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28402</v>
      </c>
      <c r="C27953" s="2">
        <v>29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28403</v>
      </c>
      <c r="C27954" s="2">
        <v>28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28404</v>
      </c>
      <c r="C27955" s="2">
        <v>27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28405</v>
      </c>
      <c r="C27956" s="2">
        <v>25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28406</v>
      </c>
      <c r="C27957" s="2">
        <v>21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28407</v>
      </c>
      <c r="C27958" s="2">
        <v>17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28408</v>
      </c>
      <c r="C27959" s="2">
        <v>13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28409</v>
      </c>
      <c r="C27960" s="2">
        <v>9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28410</v>
      </c>
      <c r="C27961" s="2">
        <v>29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40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42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39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39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38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36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33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28418</v>
      </c>
      <c r="C27969" s="2">
        <v>33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28419</v>
      </c>
      <c r="C27970" s="2">
        <v>31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28420</v>
      </c>
      <c r="C27971" s="2">
        <v>30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28421</v>
      </c>
      <c r="C27972" s="2">
        <v>29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28422</v>
      </c>
      <c r="C27973" s="2">
        <v>27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28423</v>
      </c>
      <c r="C27974" s="2">
        <v>25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28424</v>
      </c>
      <c r="C27975" s="2">
        <v>22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28425</v>
      </c>
      <c r="C27976" s="2">
        <v>18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28426</v>
      </c>
      <c r="C27977" s="2">
        <v>14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28427</v>
      </c>
      <c r="C27978" s="2">
        <v>31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28428</v>
      </c>
      <c r="C27979" s="2">
        <v>33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28429</v>
      </c>
      <c r="C27980" s="2">
        <v>33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28430</v>
      </c>
      <c r="C27981" s="2">
        <v>33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28431</v>
      </c>
      <c r="C27982" s="2">
        <v>33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28432</v>
      </c>
      <c r="C27983" s="2">
        <v>33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28433</v>
      </c>
      <c r="C27984" s="2">
        <v>33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28434</v>
      </c>
      <c r="C27985" s="2">
        <v>31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28435</v>
      </c>
      <c r="C27986" s="2">
        <v>23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28436</v>
      </c>
      <c r="C27987" s="2">
        <v>6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28437</v>
      </c>
      <c r="C27988" s="2">
        <v>12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28438</v>
      </c>
      <c r="C27989" s="2">
        <v>24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28439</v>
      </c>
      <c r="C27990" s="2">
        <v>27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28440</v>
      </c>
      <c r="C27991" s="2">
        <v>29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28441</v>
      </c>
      <c r="C27992" s="2">
        <v>31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28442</v>
      </c>
      <c r="C27993" s="2">
        <v>32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28443</v>
      </c>
      <c r="C27994" s="2">
        <v>32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28444</v>
      </c>
      <c r="C27995" s="2">
        <v>31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28445</v>
      </c>
      <c r="C27996" s="2">
        <v>29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28446</v>
      </c>
      <c r="C27997" s="2">
        <v>25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28447</v>
      </c>
      <c r="C27998" s="2">
        <v>18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28448</v>
      </c>
      <c r="C27999" s="2">
        <v>12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28449</v>
      </c>
      <c r="C28000" s="2">
        <v>24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29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35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34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36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39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41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31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28457</v>
      </c>
      <c r="C28008" s="2">
        <v>34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28458</v>
      </c>
      <c r="C28009" s="2">
        <v>35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28459</v>
      </c>
      <c r="C28010" s="2">
        <v>35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28460</v>
      </c>
      <c r="C28011" s="2">
        <v>34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28461</v>
      </c>
      <c r="C28012" s="2">
        <v>33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28462</v>
      </c>
      <c r="C28013" s="2">
        <v>32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28463</v>
      </c>
      <c r="C28014" s="2">
        <v>31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28464</v>
      </c>
      <c r="C28015" s="2">
        <v>24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28465</v>
      </c>
      <c r="C28016" s="2">
        <v>14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28466</v>
      </c>
      <c r="C28017" s="2">
        <v>41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28467</v>
      </c>
      <c r="C28018" s="2">
        <v>44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28468</v>
      </c>
      <c r="C28019" s="2">
        <v>43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28469</v>
      </c>
      <c r="C28020" s="2">
        <v>37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28470</v>
      </c>
      <c r="C28021" s="2">
        <v>29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28471</v>
      </c>
      <c r="C28022" s="2">
        <v>21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28472</v>
      </c>
      <c r="C28023" s="2">
        <v>11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28473</v>
      </c>
      <c r="C28024" s="2">
        <v>8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28474</v>
      </c>
      <c r="C28025" s="2">
        <v>15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28475</v>
      </c>
      <c r="C28026" s="2">
        <v>17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28476</v>
      </c>
      <c r="C28027" s="2">
        <v>16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28477</v>
      </c>
      <c r="C28028" s="2">
        <v>12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28478</v>
      </c>
      <c r="C28029" s="2">
        <v>10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28479</v>
      </c>
      <c r="C28030" s="2">
        <v>22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27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30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34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38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42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42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36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46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28488</v>
      </c>
      <c r="C28039" s="2">
        <v>46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28489</v>
      </c>
      <c r="C28040" s="2">
        <v>45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28490</v>
      </c>
      <c r="C28041" s="2">
        <v>43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28491</v>
      </c>
      <c r="C28042" s="2">
        <v>38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28492</v>
      </c>
      <c r="C28043" s="2">
        <v>31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28493</v>
      </c>
      <c r="C28044" s="2">
        <v>20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28494</v>
      </c>
      <c r="C28045" s="2">
        <v>33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28495</v>
      </c>
      <c r="C28046" s="2">
        <v>35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28496</v>
      </c>
      <c r="C28047" s="2">
        <v>34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28497</v>
      </c>
      <c r="C28048" s="2">
        <v>35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28498</v>
      </c>
      <c r="C28049" s="2">
        <v>35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28499</v>
      </c>
      <c r="C28050" s="2">
        <v>8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28500</v>
      </c>
      <c r="C28051" s="2">
        <v>12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28501</v>
      </c>
      <c r="C28052" s="2">
        <v>16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28502</v>
      </c>
      <c r="C28053" s="2">
        <v>19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28503</v>
      </c>
      <c r="C28054" s="2">
        <v>21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28504</v>
      </c>
      <c r="C28055" s="2">
        <v>20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28505</v>
      </c>
      <c r="C28056" s="2">
        <v>19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28506</v>
      </c>
      <c r="C28057" s="2">
        <v>15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28507</v>
      </c>
      <c r="C28058" s="2">
        <v>12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28508</v>
      </c>
      <c r="C28059" s="2">
        <v>21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26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33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37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37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36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35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6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28516</v>
      </c>
      <c r="C28067" s="2">
        <v>19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18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17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18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19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22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25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25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22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46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28526</v>
      </c>
      <c r="C28077" s="2">
        <v>46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28527</v>
      </c>
      <c r="C28078" s="2">
        <v>46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28528</v>
      </c>
      <c r="C28079" s="2">
        <v>43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28529</v>
      </c>
      <c r="C28080" s="2">
        <v>38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28530</v>
      </c>
      <c r="C28081" s="2">
        <v>30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28531</v>
      </c>
      <c r="C28082" s="2">
        <v>18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28532</v>
      </c>
      <c r="C28083" s="2">
        <v>6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28533</v>
      </c>
      <c r="C28084" s="2">
        <v>24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30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34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40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42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40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20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11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17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28542</v>
      </c>
      <c r="C28093" s="2">
        <v>35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28543</v>
      </c>
      <c r="C28094" s="2">
        <v>37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28544</v>
      </c>
      <c r="C28095" s="2">
        <v>37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28545</v>
      </c>
      <c r="C28096" s="2">
        <v>37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28546</v>
      </c>
      <c r="C28097" s="2">
        <v>37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28547</v>
      </c>
      <c r="C28098" s="2">
        <v>35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28548</v>
      </c>
      <c r="C28099" s="2">
        <v>29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28549</v>
      </c>
      <c r="C28100" s="2">
        <v>20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28550</v>
      </c>
      <c r="C28101" s="2">
        <v>23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28551</v>
      </c>
      <c r="C28102" s="2">
        <v>24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28552</v>
      </c>
      <c r="C28103" s="2">
        <v>24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28553</v>
      </c>
      <c r="C28104" s="2">
        <v>24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28554</v>
      </c>
      <c r="C28105" s="2">
        <v>23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28555</v>
      </c>
      <c r="C28106" s="2">
        <v>22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28556</v>
      </c>
      <c r="C28107" s="2">
        <v>21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28557</v>
      </c>
      <c r="C28108" s="2">
        <v>20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28558</v>
      </c>
      <c r="C28109" s="2">
        <v>19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28559</v>
      </c>
      <c r="C28110" s="2">
        <v>19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28560</v>
      </c>
      <c r="C28111" s="2">
        <v>18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28561</v>
      </c>
      <c r="C28112" s="2">
        <v>17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28562</v>
      </c>
      <c r="C28113" s="2">
        <v>17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28563</v>
      </c>
      <c r="C28114" s="2">
        <v>15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28564</v>
      </c>
      <c r="C28115" s="2">
        <v>32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28565</v>
      </c>
      <c r="C28116" s="2">
        <v>33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28566</v>
      </c>
      <c r="C28117" s="2">
        <v>34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28567</v>
      </c>
      <c r="C28118" s="2">
        <v>35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28568</v>
      </c>
      <c r="C28119" s="2">
        <v>33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28569</v>
      </c>
      <c r="C28120" s="2">
        <v>31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28570</v>
      </c>
      <c r="C28121" s="2">
        <v>26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28571</v>
      </c>
      <c r="C28122" s="2">
        <v>20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28572</v>
      </c>
      <c r="C28123" s="2">
        <v>12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28573</v>
      </c>
      <c r="C28124" s="2">
        <v>20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16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25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28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31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33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32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32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32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32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30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18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21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26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31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30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32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34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35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34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34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28594</v>
      </c>
      <c r="C28145" s="2">
        <v>36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28595</v>
      </c>
      <c r="C28146" s="2">
        <v>36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28596</v>
      </c>
      <c r="C28147" s="2">
        <v>36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28597</v>
      </c>
      <c r="C28148" s="2">
        <v>45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28598</v>
      </c>
      <c r="C28149" s="2">
        <v>45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28599</v>
      </c>
      <c r="C28150" s="2">
        <v>44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28600</v>
      </c>
      <c r="C28151" s="2">
        <v>40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28601</v>
      </c>
      <c r="C28152" s="2">
        <v>33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28602</v>
      </c>
      <c r="C28153" s="2">
        <v>26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28603</v>
      </c>
      <c r="C28154" s="2">
        <v>16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28604</v>
      </c>
      <c r="C28155" s="2">
        <v>13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28605</v>
      </c>
      <c r="C28156" s="2">
        <v>14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28606</v>
      </c>
      <c r="C28157" s="2">
        <v>13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28607</v>
      </c>
      <c r="C28158" s="2">
        <v>17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28608</v>
      </c>
      <c r="C28159" s="2">
        <v>20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28609</v>
      </c>
      <c r="C28160" s="2">
        <v>22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28610</v>
      </c>
      <c r="C28161" s="2">
        <v>23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27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29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30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30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32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32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31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14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28619</v>
      </c>
      <c r="C28170" s="2">
        <v>36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28620</v>
      </c>
      <c r="C28171" s="2">
        <v>38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28621</v>
      </c>
      <c r="C28172" s="2">
        <v>38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28622</v>
      </c>
      <c r="C28173" s="2">
        <v>38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28623</v>
      </c>
      <c r="C28174" s="2">
        <v>35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28624</v>
      </c>
      <c r="C28175" s="2">
        <v>32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28625</v>
      </c>
      <c r="C28176" s="2">
        <v>27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28626</v>
      </c>
      <c r="C28177" s="2">
        <v>19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28627</v>
      </c>
      <c r="C28178" s="2">
        <v>11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28628</v>
      </c>
      <c r="C28179" s="2">
        <v>21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17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42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28631</v>
      </c>
      <c r="C28182" s="2">
        <v>46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28632</v>
      </c>
      <c r="C28183" s="2">
        <v>46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28633</v>
      </c>
      <c r="C28184" s="2">
        <v>44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28634</v>
      </c>
      <c r="C28185" s="2">
        <v>39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28635</v>
      </c>
      <c r="C28186" s="2">
        <v>32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28636</v>
      </c>
      <c r="C28187" s="2">
        <v>23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28637</v>
      </c>
      <c r="C28188" s="2">
        <v>14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28638</v>
      </c>
      <c r="C28189" s="2">
        <v>10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28639</v>
      </c>
      <c r="C28190" s="2">
        <v>30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40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42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44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43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47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28645</v>
      </c>
      <c r="C28196" s="2">
        <v>50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28646</v>
      </c>
      <c r="C28197" s="2">
        <v>49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28647</v>
      </c>
      <c r="C28198" s="2">
        <v>46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28648</v>
      </c>
      <c r="C28199" s="2">
        <v>39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28649</v>
      </c>
      <c r="C28200" s="2">
        <v>27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28650</v>
      </c>
      <c r="C28201" s="2">
        <v>13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28651</v>
      </c>
      <c r="C28202" s="2">
        <v>9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28652</v>
      </c>
      <c r="C28203" s="2">
        <v>25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25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25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24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24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24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24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24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25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24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21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24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27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29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30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31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29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26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24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21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23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30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32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31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30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30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30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30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29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22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28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35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36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37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38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38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28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28689</v>
      </c>
      <c r="C28240" s="2">
        <v>30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28690</v>
      </c>
      <c r="C28241" s="2">
        <v>30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28691</v>
      </c>
      <c r="C28242" s="2">
        <v>29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28692</v>
      </c>
      <c r="C28243" s="2">
        <v>29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28693</v>
      </c>
      <c r="C28244" s="2">
        <v>28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28694</v>
      </c>
      <c r="C28245" s="2">
        <v>27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28695</v>
      </c>
      <c r="C28246" s="2">
        <v>26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28696</v>
      </c>
      <c r="C28247" s="2">
        <v>23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28697</v>
      </c>
      <c r="C28248" s="2">
        <v>19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28698</v>
      </c>
      <c r="C28249" s="2">
        <v>14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28699</v>
      </c>
      <c r="C28250" s="2">
        <v>38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28700</v>
      </c>
      <c r="C28251" s="2">
        <v>39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28701</v>
      </c>
      <c r="C28252" s="2">
        <v>39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28702</v>
      </c>
      <c r="C28253" s="2">
        <v>38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28703</v>
      </c>
      <c r="C28254" s="2">
        <v>35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28704</v>
      </c>
      <c r="C28255" s="2">
        <v>31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28705</v>
      </c>
      <c r="C28256" s="2">
        <v>25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28706</v>
      </c>
      <c r="C28257" s="2">
        <v>15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28707</v>
      </c>
      <c r="C28258" s="2">
        <v>11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28708</v>
      </c>
      <c r="C28259" s="2">
        <v>24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28709</v>
      </c>
      <c r="C28260" s="2">
        <v>26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28710</v>
      </c>
      <c r="C28261" s="2">
        <v>27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28711</v>
      </c>
      <c r="C28262" s="2">
        <v>28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28712</v>
      </c>
      <c r="C28263" s="2">
        <v>28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28713</v>
      </c>
      <c r="C28264" s="2">
        <v>28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28714</v>
      </c>
      <c r="C28265" s="2">
        <v>29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28715</v>
      </c>
      <c r="C28266" s="2">
        <v>28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28716</v>
      </c>
      <c r="C28267" s="2">
        <v>26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28717</v>
      </c>
      <c r="C28268" s="2">
        <v>23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28718</v>
      </c>
      <c r="C28269" s="2">
        <v>16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28719</v>
      </c>
      <c r="C28270" s="2">
        <v>10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28720</v>
      </c>
      <c r="C28271" s="2">
        <v>39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28721</v>
      </c>
      <c r="C28272" s="2">
        <v>39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28722</v>
      </c>
      <c r="C28273" s="2">
        <v>37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28723</v>
      </c>
      <c r="C28274" s="2">
        <v>35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28724</v>
      </c>
      <c r="C28275" s="2">
        <v>35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28725</v>
      </c>
      <c r="C28276" s="2">
        <v>32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28726</v>
      </c>
      <c r="C28277" s="2">
        <v>29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28727</v>
      </c>
      <c r="C28278" s="2">
        <v>24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28728</v>
      </c>
      <c r="C28279" s="2">
        <v>37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28729</v>
      </c>
      <c r="C28280" s="2">
        <v>38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28730</v>
      </c>
      <c r="C28281" s="2">
        <v>38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28731</v>
      </c>
      <c r="C28282" s="2">
        <v>38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28732</v>
      </c>
      <c r="C28283" s="2">
        <v>35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28733</v>
      </c>
      <c r="C28284" s="2">
        <v>30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28734</v>
      </c>
      <c r="C28285" s="2">
        <v>25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28735</v>
      </c>
      <c r="C28286" s="2">
        <v>19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28736</v>
      </c>
      <c r="C28287" s="2">
        <v>10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28737</v>
      </c>
      <c r="C28288" s="2">
        <v>34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28738</v>
      </c>
      <c r="C28289" s="2">
        <v>35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28739</v>
      </c>
      <c r="C28290" s="2">
        <v>35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28740</v>
      </c>
      <c r="C28291" s="2">
        <v>34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28741</v>
      </c>
      <c r="C28292" s="2">
        <v>34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28742</v>
      </c>
      <c r="C28293" s="2">
        <v>33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28743</v>
      </c>
      <c r="C28294" s="2">
        <v>30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28744</v>
      </c>
      <c r="C28295" s="2">
        <v>21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28745</v>
      </c>
      <c r="C28296" s="2">
        <v>14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28746</v>
      </c>
      <c r="C28297" s="2">
        <v>8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28747</v>
      </c>
      <c r="C28298" s="2">
        <v>8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28748</v>
      </c>
      <c r="C28299" s="2">
        <v>11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29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28750</v>
      </c>
      <c r="C28301" s="2">
        <v>33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28751</v>
      </c>
      <c r="C28302" s="2">
        <v>35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28752</v>
      </c>
      <c r="C28303" s="2">
        <v>39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28753</v>
      </c>
      <c r="C28304" s="2">
        <v>39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28754</v>
      </c>
      <c r="C28305" s="2">
        <v>38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28755</v>
      </c>
      <c r="C28306" s="2">
        <v>34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28756</v>
      </c>
      <c r="C28307" s="2">
        <v>28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28757</v>
      </c>
      <c r="C28308" s="2">
        <v>26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24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28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28760</v>
      </c>
      <c r="C28311" s="2">
        <v>28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28761</v>
      </c>
      <c r="C28312" s="2">
        <v>28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28762</v>
      </c>
      <c r="C28313" s="2">
        <v>29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28763</v>
      </c>
      <c r="C28314" s="2">
        <v>29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28764</v>
      </c>
      <c r="C28315" s="2">
        <v>28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28765</v>
      </c>
      <c r="C28316" s="2">
        <v>27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28766</v>
      </c>
      <c r="C28317" s="2">
        <v>24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28767</v>
      </c>
      <c r="C28318" s="2">
        <v>17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28768</v>
      </c>
      <c r="C28319" s="2">
        <v>13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28769</v>
      </c>
      <c r="C28320" s="2">
        <v>9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28770</v>
      </c>
      <c r="C28321" s="2">
        <v>32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28771</v>
      </c>
      <c r="C28322" s="2">
        <v>34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28772</v>
      </c>
      <c r="C28323" s="2">
        <v>34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28773</v>
      </c>
      <c r="C28324" s="2">
        <v>34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28774</v>
      </c>
      <c r="C28325" s="2">
        <v>34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28775</v>
      </c>
      <c r="C28326" s="2">
        <v>31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28776</v>
      </c>
      <c r="C28327" s="2">
        <v>28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28777</v>
      </c>
      <c r="C28328" s="2">
        <v>24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28778</v>
      </c>
      <c r="C28329" s="2">
        <v>18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28779</v>
      </c>
      <c r="C28330" s="2">
        <v>15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28780</v>
      </c>
      <c r="C28331" s="2">
        <v>21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25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30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33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35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35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35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34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32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21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26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30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31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33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32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32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31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29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30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28799</v>
      </c>
      <c r="C28350" s="2">
        <v>31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28800</v>
      </c>
      <c r="C28351" s="2">
        <v>31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28801</v>
      </c>
      <c r="C28352" s="2">
        <v>31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28802</v>
      </c>
      <c r="C28353" s="2">
        <v>31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28803</v>
      </c>
      <c r="C28354" s="2">
        <v>30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28804</v>
      </c>
      <c r="C28355" s="2">
        <v>29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28805</v>
      </c>
      <c r="C28356" s="2">
        <v>27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28806</v>
      </c>
      <c r="C28357" s="2">
        <v>24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28807</v>
      </c>
      <c r="C28358" s="2">
        <v>15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28808</v>
      </c>
      <c r="C28359" s="2">
        <v>10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28809</v>
      </c>
      <c r="C28360" s="2">
        <v>25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30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29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28812</v>
      </c>
      <c r="C28363" s="2">
        <v>30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32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34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34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34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11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24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24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24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22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18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14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10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14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28826</v>
      </c>
      <c r="C28377" s="2">
        <v>13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28827</v>
      </c>
      <c r="C28378" s="2">
        <v>16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28828</v>
      </c>
      <c r="C28379" s="2">
        <v>19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28829</v>
      </c>
      <c r="C28380" s="2">
        <v>24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29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30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31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32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31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27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20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10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38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28839</v>
      </c>
      <c r="C28390" s="2">
        <v>38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28840</v>
      </c>
      <c r="C28391" s="2">
        <v>37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28841</v>
      </c>
      <c r="C28392" s="2">
        <v>38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28842</v>
      </c>
      <c r="C28393" s="2">
        <v>36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28843</v>
      </c>
      <c r="C28394" s="2">
        <v>34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28844</v>
      </c>
      <c r="C28395" s="2">
        <v>28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28845</v>
      </c>
      <c r="C28396" s="2">
        <v>24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28846</v>
      </c>
      <c r="C28397" s="2">
        <v>19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28847</v>
      </c>
      <c r="C28398" s="2">
        <v>32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28848</v>
      </c>
      <c r="C28399" s="2">
        <v>37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28849</v>
      </c>
      <c r="C28400" s="2">
        <v>38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28850</v>
      </c>
      <c r="C28401" s="2">
        <v>37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28851</v>
      </c>
      <c r="C28402" s="2">
        <v>36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28852</v>
      </c>
      <c r="C28403" s="2">
        <v>34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28853</v>
      </c>
      <c r="C28404" s="2">
        <v>32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28854</v>
      </c>
      <c r="C28405" s="2">
        <v>27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28855</v>
      </c>
      <c r="C28406" s="2">
        <v>19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28856</v>
      </c>
      <c r="C28407" s="2">
        <v>15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28857</v>
      </c>
      <c r="C28408" s="2">
        <v>35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28858</v>
      </c>
      <c r="C28409" s="2">
        <v>37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28859</v>
      </c>
      <c r="C28410" s="2">
        <v>36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28860</v>
      </c>
      <c r="C28411" s="2">
        <v>35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28861</v>
      </c>
      <c r="C28412" s="2">
        <v>32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28862</v>
      </c>
      <c r="C28413" s="2">
        <v>29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28863</v>
      </c>
      <c r="C28414" s="2">
        <v>28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28864</v>
      </c>
      <c r="C28415" s="2">
        <v>25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28865</v>
      </c>
      <c r="C28416" s="2">
        <v>21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28866</v>
      </c>
      <c r="C28417" s="2">
        <v>13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28867</v>
      </c>
      <c r="C28418" s="2">
        <v>7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28868</v>
      </c>
      <c r="C28419" s="2">
        <v>23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24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24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24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25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26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28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28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34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28877</v>
      </c>
      <c r="C28428" s="2">
        <v>36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28878</v>
      </c>
      <c r="C28429" s="2">
        <v>37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28879</v>
      </c>
      <c r="C28430" s="2">
        <v>37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28880</v>
      </c>
      <c r="C28431" s="2">
        <v>36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28881</v>
      </c>
      <c r="C28432" s="2">
        <v>34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28882</v>
      </c>
      <c r="C28433" s="2">
        <v>34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28883</v>
      </c>
      <c r="C28434" s="2">
        <v>30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28884</v>
      </c>
      <c r="C28435" s="2">
        <v>23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28885</v>
      </c>
      <c r="C28436" s="2">
        <v>16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28886</v>
      </c>
      <c r="C28437" s="2">
        <v>12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28887</v>
      </c>
      <c r="C28438" s="2">
        <v>13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28888</v>
      </c>
      <c r="C28439" s="2">
        <v>19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28889</v>
      </c>
      <c r="C28440" s="2">
        <v>14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22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28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33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37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41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38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35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31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38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28899</v>
      </c>
      <c r="C28450" s="2">
        <v>41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28900</v>
      </c>
      <c r="C28451" s="2">
        <v>42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28901</v>
      </c>
      <c r="C28452" s="2">
        <v>40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28902</v>
      </c>
      <c r="C28453" s="2">
        <v>37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28903</v>
      </c>
      <c r="C28454" s="2">
        <v>33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28904</v>
      </c>
      <c r="C28455" s="2">
        <v>27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28905</v>
      </c>
      <c r="C28456" s="2">
        <v>21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28906</v>
      </c>
      <c r="C28457" s="2">
        <v>14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28907</v>
      </c>
      <c r="C28458" s="2">
        <v>8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28908</v>
      </c>
      <c r="C28459" s="2">
        <v>32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28909</v>
      </c>
      <c r="C28460" s="2">
        <v>33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28910</v>
      </c>
      <c r="C28461" s="2">
        <v>33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28911</v>
      </c>
      <c r="C28462" s="2">
        <v>33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28912</v>
      </c>
      <c r="C28463" s="2">
        <v>32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28913</v>
      </c>
      <c r="C28464" s="2">
        <v>32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28914</v>
      </c>
      <c r="C28465" s="2">
        <v>31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28915</v>
      </c>
      <c r="C28466" s="2">
        <v>22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28916</v>
      </c>
      <c r="C28467" s="2">
        <v>29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32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33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32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32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34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34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22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30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37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38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38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39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41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37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28931</v>
      </c>
      <c r="C28482" s="2">
        <v>38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28932</v>
      </c>
      <c r="C28483" s="2">
        <v>39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28933</v>
      </c>
      <c r="C28484" s="2">
        <v>39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28934</v>
      </c>
      <c r="C28485" s="2">
        <v>37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28935</v>
      </c>
      <c r="C28486" s="2">
        <v>33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28936</v>
      </c>
      <c r="C28487" s="2">
        <v>23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28937</v>
      </c>
      <c r="C28488" s="2">
        <v>18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28938</v>
      </c>
      <c r="C28489" s="2">
        <v>37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28939</v>
      </c>
      <c r="C28490" s="2">
        <v>36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28940</v>
      </c>
      <c r="C28491" s="2">
        <v>35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28941</v>
      </c>
      <c r="C28492" s="2">
        <v>33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28942</v>
      </c>
      <c r="C28493" s="2">
        <v>30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28943</v>
      </c>
      <c r="C28494" s="2">
        <v>25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28944</v>
      </c>
      <c r="C28495" s="2">
        <v>17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28945</v>
      </c>
      <c r="C28496" s="2">
        <v>10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28946</v>
      </c>
      <c r="C28497" s="2">
        <v>13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28947</v>
      </c>
      <c r="C28498" s="2">
        <v>18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28948</v>
      </c>
      <c r="C28499" s="2">
        <v>19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28949</v>
      </c>
      <c r="C28500" s="2">
        <v>23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28950</v>
      </c>
      <c r="C28501" s="2">
        <v>26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28951</v>
      </c>
      <c r="C28502" s="2">
        <v>34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28952</v>
      </c>
      <c r="C28503" s="2">
        <v>37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28953</v>
      </c>
      <c r="C28504" s="2">
        <v>37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28954</v>
      </c>
      <c r="C28505" s="2">
        <v>36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28955</v>
      </c>
      <c r="C28506" s="2">
        <v>35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28956</v>
      </c>
      <c r="C28507" s="2">
        <v>30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28957</v>
      </c>
      <c r="C28508" s="2">
        <v>26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28958</v>
      </c>
      <c r="C28509" s="2">
        <v>22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28959</v>
      </c>
      <c r="C28510" s="2">
        <v>16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28960</v>
      </c>
      <c r="C28511" s="2">
        <v>7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28961</v>
      </c>
      <c r="C28512" s="2">
        <v>6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28962</v>
      </c>
      <c r="C28513" s="2">
        <v>33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28963</v>
      </c>
      <c r="C28514" s="2">
        <v>34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28964</v>
      </c>
      <c r="C28515" s="2">
        <v>34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28965</v>
      </c>
      <c r="C28516" s="2">
        <v>33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28966</v>
      </c>
      <c r="C28517" s="2">
        <v>32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28967</v>
      </c>
      <c r="C28518" s="2">
        <v>31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28968</v>
      </c>
      <c r="C28519" s="2">
        <v>29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28969</v>
      </c>
      <c r="C28520" s="2">
        <v>24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28970</v>
      </c>
      <c r="C28521" s="2">
        <v>16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28971</v>
      </c>
      <c r="C28522" s="2">
        <v>12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13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15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14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15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14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31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28978</v>
      </c>
      <c r="C28529" s="2">
        <v>36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28979</v>
      </c>
      <c r="C28530" s="2">
        <v>38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28980</v>
      </c>
      <c r="C28531" s="2">
        <v>38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28981</v>
      </c>
      <c r="C28532" s="2">
        <v>38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28982</v>
      </c>
      <c r="C28533" s="2">
        <v>32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28983</v>
      </c>
      <c r="C28534" s="2">
        <v>27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28984</v>
      </c>
      <c r="C28535" s="2">
        <v>16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28985</v>
      </c>
      <c r="C28536" s="2">
        <v>10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28986</v>
      </c>
      <c r="C28537" s="2">
        <v>11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35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28988</v>
      </c>
      <c r="C28539" s="2">
        <v>37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28989</v>
      </c>
      <c r="C28540" s="2">
        <v>39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28990</v>
      </c>
      <c r="C28541" s="2">
        <v>39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28991</v>
      </c>
      <c r="C28542" s="2">
        <v>38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28992</v>
      </c>
      <c r="C28543" s="2">
        <v>33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28993</v>
      </c>
      <c r="C28544" s="2">
        <v>24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28994</v>
      </c>
      <c r="C28545" s="2">
        <v>15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28995</v>
      </c>
      <c r="C28546" s="2">
        <v>9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28996</v>
      </c>
      <c r="C28547" s="2">
        <v>36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28997</v>
      </c>
      <c r="C28548" s="2">
        <v>41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28998</v>
      </c>
      <c r="C28549" s="2">
        <v>42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28999</v>
      </c>
      <c r="C28550" s="2">
        <v>42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29000</v>
      </c>
      <c r="C28551" s="2">
        <v>38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29001</v>
      </c>
      <c r="C28552" s="2">
        <v>33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29002</v>
      </c>
      <c r="C28553" s="2">
        <v>26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29003</v>
      </c>
      <c r="C28554" s="2">
        <v>17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29004</v>
      </c>
      <c r="C28555" s="2">
        <v>21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26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37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34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35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36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34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22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27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31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32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33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33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32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31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45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29020</v>
      </c>
      <c r="C28571" s="2">
        <v>47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29021</v>
      </c>
      <c r="C28572" s="2">
        <v>46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29022</v>
      </c>
      <c r="C28573" s="2">
        <v>38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29023</v>
      </c>
      <c r="C28574" s="2">
        <v>26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29024</v>
      </c>
      <c r="C28575" s="2">
        <v>20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29025</v>
      </c>
      <c r="C28576" s="2">
        <v>22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27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28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29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30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30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29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27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27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25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11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38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29037</v>
      </c>
      <c r="C28588" s="2">
        <v>39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29038</v>
      </c>
      <c r="C28589" s="2">
        <v>38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29039</v>
      </c>
      <c r="C28590" s="2">
        <v>35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29040</v>
      </c>
      <c r="C28591" s="2">
        <v>28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29041</v>
      </c>
      <c r="C28592" s="2">
        <v>21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29042</v>
      </c>
      <c r="C28593" s="2">
        <v>14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29043</v>
      </c>
      <c r="C28594" s="2">
        <v>14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29044</v>
      </c>
      <c r="C28595" s="2">
        <v>19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29045</v>
      </c>
      <c r="C28596" s="2">
        <v>22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29046</v>
      </c>
      <c r="C28597" s="2">
        <v>23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29047</v>
      </c>
      <c r="C28598" s="2">
        <v>33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29048</v>
      </c>
      <c r="C28599" s="2">
        <v>34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29049</v>
      </c>
      <c r="C28600" s="2">
        <v>32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29050</v>
      </c>
      <c r="C28601" s="2">
        <v>31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29051</v>
      </c>
      <c r="C28602" s="2">
        <v>30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29052</v>
      </c>
      <c r="C28603" s="2">
        <v>28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29053</v>
      </c>
      <c r="C28604" s="2">
        <v>25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29054</v>
      </c>
      <c r="C28605" s="2">
        <v>18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29055</v>
      </c>
      <c r="C28606" s="2">
        <v>9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29056</v>
      </c>
      <c r="C28607" s="2">
        <v>15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29057</v>
      </c>
      <c r="C28608" s="2">
        <v>15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29058</v>
      </c>
      <c r="C28609" s="2">
        <v>15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28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29060</v>
      </c>
      <c r="C28611" s="2">
        <v>29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29061</v>
      </c>
      <c r="C28612" s="2">
        <v>30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29062</v>
      </c>
      <c r="C28613" s="2">
        <v>31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29063</v>
      </c>
      <c r="C28614" s="2">
        <v>30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29064</v>
      </c>
      <c r="C28615" s="2">
        <v>29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29065</v>
      </c>
      <c r="C28616" s="2">
        <v>27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29066</v>
      </c>
      <c r="C28617" s="2">
        <v>22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29067</v>
      </c>
      <c r="C28618" s="2">
        <v>15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29068</v>
      </c>
      <c r="C28619" s="2">
        <v>10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29069</v>
      </c>
      <c r="C28620" s="2">
        <v>46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29070</v>
      </c>
      <c r="C28621" s="2">
        <v>47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29071</v>
      </c>
      <c r="C28622" s="2">
        <v>45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29072</v>
      </c>
      <c r="C28623" s="2">
        <v>38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29073</v>
      </c>
      <c r="C28624" s="2">
        <v>29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29074</v>
      </c>
      <c r="C28625" s="2">
        <v>20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29075</v>
      </c>
      <c r="C28626" s="2">
        <v>12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29076</v>
      </c>
      <c r="C28627" s="2">
        <v>12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29077</v>
      </c>
      <c r="C28628" s="2">
        <v>36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29078</v>
      </c>
      <c r="C28629" s="2">
        <v>36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29079</v>
      </c>
      <c r="C28630" s="2">
        <v>37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29080</v>
      </c>
      <c r="C28631" s="2">
        <v>37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29081</v>
      </c>
      <c r="C28632" s="2">
        <v>35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29082</v>
      </c>
      <c r="C28633" s="2">
        <v>28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29083</v>
      </c>
      <c r="C28634" s="2">
        <v>19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29084</v>
      </c>
      <c r="C28635" s="2">
        <v>42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29085</v>
      </c>
      <c r="C28636" s="2">
        <v>43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29086</v>
      </c>
      <c r="C28637" s="2">
        <v>40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29087</v>
      </c>
      <c r="C28638" s="2">
        <v>21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29088</v>
      </c>
      <c r="C28639" s="2">
        <v>39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29089</v>
      </c>
      <c r="C28640" s="2">
        <v>42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29090</v>
      </c>
      <c r="C28641" s="2">
        <v>43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29091</v>
      </c>
      <c r="C28642" s="2">
        <v>44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29092</v>
      </c>
      <c r="C28643" s="2">
        <v>40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29093</v>
      </c>
      <c r="C28644" s="2">
        <v>27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29094</v>
      </c>
      <c r="C28645" s="2">
        <v>8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29095</v>
      </c>
      <c r="C28646" s="2">
        <v>33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34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38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41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41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40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37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29102</v>
      </c>
      <c r="C28653" s="2">
        <v>37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29103</v>
      </c>
      <c r="C28654" s="2">
        <v>37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29104</v>
      </c>
      <c r="C28655" s="2">
        <v>36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29105</v>
      </c>
      <c r="C28656" s="2">
        <v>32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29106</v>
      </c>
      <c r="C28657" s="2">
        <v>26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29107</v>
      </c>
      <c r="C28658" s="2">
        <v>18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29108</v>
      </c>
      <c r="C28659" s="2">
        <v>14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29109</v>
      </c>
      <c r="C28660" s="2">
        <v>20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25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27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33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36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38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35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31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30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28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29119</v>
      </c>
      <c r="C28670" s="2">
        <v>30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29120</v>
      </c>
      <c r="C28671" s="2">
        <v>31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29121</v>
      </c>
      <c r="C28672" s="2">
        <v>32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29122</v>
      </c>
      <c r="C28673" s="2">
        <v>32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29123</v>
      </c>
      <c r="C28674" s="2">
        <v>31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29124</v>
      </c>
      <c r="C28675" s="2">
        <v>27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29125</v>
      </c>
      <c r="C28676" s="2">
        <v>20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29126</v>
      </c>
      <c r="C28677" s="2">
        <v>10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29127</v>
      </c>
      <c r="C28678" s="2">
        <v>26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32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35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32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31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30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29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28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35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29136</v>
      </c>
      <c r="C28687" s="2">
        <v>37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29137</v>
      </c>
      <c r="C28688" s="2">
        <v>39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29138</v>
      </c>
      <c r="C28689" s="2">
        <v>38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29139</v>
      </c>
      <c r="C28690" s="2">
        <v>34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29140</v>
      </c>
      <c r="C28691" s="2">
        <v>28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29141</v>
      </c>
      <c r="C28692" s="2">
        <v>20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29142</v>
      </c>
      <c r="C28693" s="2">
        <v>31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29143</v>
      </c>
      <c r="C28694" s="2">
        <v>35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29144</v>
      </c>
      <c r="C28695" s="2">
        <v>36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29145</v>
      </c>
      <c r="C28696" s="2">
        <v>37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29146</v>
      </c>
      <c r="C28697" s="2">
        <v>37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29147</v>
      </c>
      <c r="C28698" s="2">
        <v>34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29148</v>
      </c>
      <c r="C28699" s="2">
        <v>24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29149</v>
      </c>
      <c r="C28700" s="2">
        <v>17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29150</v>
      </c>
      <c r="C28701" s="2">
        <v>11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29151</v>
      </c>
      <c r="C28702" s="2">
        <v>39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29152</v>
      </c>
      <c r="C28703" s="2">
        <v>42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29153</v>
      </c>
      <c r="C28704" s="2">
        <v>42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29154</v>
      </c>
      <c r="C28705" s="2">
        <v>41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29155</v>
      </c>
      <c r="C28706" s="2">
        <v>37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29156</v>
      </c>
      <c r="C28707" s="2">
        <v>30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29157</v>
      </c>
      <c r="C28708" s="2">
        <v>22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29158</v>
      </c>
      <c r="C28709" s="2">
        <v>36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29159</v>
      </c>
      <c r="C28710" s="2">
        <v>36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29160</v>
      </c>
      <c r="C28711" s="2">
        <v>35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29161</v>
      </c>
      <c r="C28712" s="2">
        <v>34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29162</v>
      </c>
      <c r="C28713" s="2">
        <v>32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29163</v>
      </c>
      <c r="C28714" s="2">
        <v>29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29164</v>
      </c>
      <c r="C28715" s="2">
        <v>22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29165</v>
      </c>
      <c r="C28716" s="2">
        <v>40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29166</v>
      </c>
      <c r="C28717" s="2">
        <v>39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29167</v>
      </c>
      <c r="C28718" s="2">
        <v>35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29168</v>
      </c>
      <c r="C28719" s="2">
        <v>30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29169</v>
      </c>
      <c r="C28720" s="2">
        <v>19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29170</v>
      </c>
      <c r="C28721" s="2">
        <v>10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29171</v>
      </c>
      <c r="C28722" s="2">
        <v>19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29172</v>
      </c>
      <c r="C28723" s="2">
        <v>21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29173</v>
      </c>
      <c r="C28724" s="2">
        <v>23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29174</v>
      </c>
      <c r="C28725" s="2">
        <v>22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29175</v>
      </c>
      <c r="C28726" s="2">
        <v>24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29176</v>
      </c>
      <c r="C28727" s="2">
        <v>26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37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29178</v>
      </c>
      <c r="C28729" s="2">
        <v>40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29179</v>
      </c>
      <c r="C28730" s="2">
        <v>40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29180</v>
      </c>
      <c r="C28731" s="2">
        <v>40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29181</v>
      </c>
      <c r="C28732" s="2">
        <v>39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29182</v>
      </c>
      <c r="C28733" s="2">
        <v>31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29183</v>
      </c>
      <c r="C28734" s="2">
        <v>19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29184</v>
      </c>
      <c r="C28735" s="2">
        <v>18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21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29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32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30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32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32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31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30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20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17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23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32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32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29198</v>
      </c>
      <c r="C28749" s="2">
        <v>35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29199</v>
      </c>
      <c r="C28750" s="2">
        <v>36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36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35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34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44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29204</v>
      </c>
      <c r="C28755" s="2">
        <v>45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29205</v>
      </c>
      <c r="C28756" s="2">
        <v>39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29206</v>
      </c>
      <c r="C28757" s="2">
        <v>35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29207</v>
      </c>
      <c r="C28758" s="2">
        <v>33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29208</v>
      </c>
      <c r="C28759" s="2">
        <v>27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29209</v>
      </c>
      <c r="C28760" s="2">
        <v>21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29210</v>
      </c>
      <c r="C28761" s="2">
        <v>13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29211</v>
      </c>
      <c r="C28762" s="2">
        <v>19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29212</v>
      </c>
      <c r="C28763" s="2">
        <v>17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29213</v>
      </c>
      <c r="C28764" s="2">
        <v>15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29214</v>
      </c>
      <c r="C28765" s="2">
        <v>12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29215</v>
      </c>
      <c r="C28766" s="2">
        <v>7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29216</v>
      </c>
      <c r="C28767" s="2">
        <v>23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28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28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28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28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28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28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28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27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27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31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28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27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27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27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27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28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27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8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43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29236</v>
      </c>
      <c r="C28787" s="2">
        <v>45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29237</v>
      </c>
      <c r="C28788" s="2">
        <v>45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29238</v>
      </c>
      <c r="C28789" s="2">
        <v>44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29239</v>
      </c>
      <c r="C28790" s="2">
        <v>39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29240</v>
      </c>
      <c r="C28791" s="2">
        <v>30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29241</v>
      </c>
      <c r="C28792" s="2">
        <v>19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29242</v>
      </c>
      <c r="C28793" s="2">
        <v>12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29243</v>
      </c>
      <c r="C28794" s="2">
        <v>25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33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36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38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42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40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34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25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29251</v>
      </c>
      <c r="C28802" s="2">
        <v>34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29252</v>
      </c>
      <c r="C28803" s="2">
        <v>33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29253</v>
      </c>
      <c r="C28804" s="2">
        <v>34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29254</v>
      </c>
      <c r="C28805" s="2">
        <v>34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29255</v>
      </c>
      <c r="C28806" s="2">
        <v>33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29256</v>
      </c>
      <c r="C28807" s="2">
        <v>30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29257</v>
      </c>
      <c r="C28808" s="2">
        <v>20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29258</v>
      </c>
      <c r="C28809" s="2">
        <v>9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29259</v>
      </c>
      <c r="C28810" s="2">
        <v>29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29260</v>
      </c>
      <c r="C28811" s="2">
        <v>30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29261</v>
      </c>
      <c r="C28812" s="2">
        <v>29</v>
      </c>
      <c r="D28812" s="2" t="s">
        <v>452</v>
      </c>
      <c r="E28812" s="2"/>
      <c r="F28812" s="2"/>
      <c r="G28812" s="2"/>
      <c r="H28812" s="2"/>
    </row>
    <row r="28813" spans="2:8">
      <c r="B28813" s="2" t="s">
        <v>29262</v>
      </c>
      <c r="C28813" s="2">
        <v>29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29263</v>
      </c>
      <c r="C28814" s="2">
        <v>27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29264</v>
      </c>
      <c r="C28815" s="2">
        <v>27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29265</v>
      </c>
      <c r="C28816" s="2">
        <v>26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29266</v>
      </c>
      <c r="C28817" s="2">
        <v>22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29267</v>
      </c>
      <c r="C28818" s="2">
        <v>16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29268</v>
      </c>
      <c r="C28819" s="2">
        <v>39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29269</v>
      </c>
      <c r="C28820" s="2">
        <v>41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29270</v>
      </c>
      <c r="C28821" s="2">
        <v>41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29271</v>
      </c>
      <c r="C28822" s="2">
        <v>40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29272</v>
      </c>
      <c r="C28823" s="2">
        <v>38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29273</v>
      </c>
      <c r="C28824" s="2">
        <v>32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29274</v>
      </c>
      <c r="C28825" s="2">
        <v>24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29275</v>
      </c>
      <c r="C28826" s="2">
        <v>15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25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34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42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48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50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50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29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34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35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38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41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39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33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30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29290</v>
      </c>
      <c r="C28841" s="2">
        <v>31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29291</v>
      </c>
      <c r="C28842" s="2">
        <v>32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29292</v>
      </c>
      <c r="C28843" s="2">
        <v>31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29293</v>
      </c>
      <c r="C28844" s="2">
        <v>32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29294</v>
      </c>
      <c r="C28845" s="2">
        <v>28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29295</v>
      </c>
      <c r="C28846" s="2">
        <v>23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29296</v>
      </c>
      <c r="C28847" s="2">
        <v>19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25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32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32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32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31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30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28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26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29305</v>
      </c>
      <c r="C28856" s="2">
        <v>26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29306</v>
      </c>
      <c r="C28857" s="2">
        <v>26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29307</v>
      </c>
      <c r="C28858" s="2">
        <v>26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29308</v>
      </c>
      <c r="C28859" s="2">
        <v>26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29309</v>
      </c>
      <c r="C28860" s="2">
        <v>26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29310</v>
      </c>
      <c r="C28861" s="2">
        <v>26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29311</v>
      </c>
      <c r="C28862" s="2">
        <v>26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29312</v>
      </c>
      <c r="C28863" s="2">
        <v>22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29313</v>
      </c>
      <c r="C28864" s="2">
        <v>16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29314</v>
      </c>
      <c r="C28865" s="2">
        <v>9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29315</v>
      </c>
      <c r="C28866" s="2">
        <v>8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29316</v>
      </c>
      <c r="C28867" s="2">
        <v>18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24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31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31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32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32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33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24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31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36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37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36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37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29329</v>
      </c>
      <c r="C28880" s="2">
        <v>37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22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28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27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30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33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38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37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35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10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29339</v>
      </c>
      <c r="C28890" s="2">
        <v>40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29340</v>
      </c>
      <c r="C28891" s="2">
        <v>41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29341</v>
      </c>
      <c r="C28892" s="2">
        <v>41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29342</v>
      </c>
      <c r="C28893" s="2">
        <v>39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29343</v>
      </c>
      <c r="C28894" s="2">
        <v>35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29344</v>
      </c>
      <c r="C28895" s="2">
        <v>27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29345</v>
      </c>
      <c r="C28896" s="2">
        <v>16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29346</v>
      </c>
      <c r="C28897" s="2">
        <v>14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29347</v>
      </c>
      <c r="C28898" s="2">
        <v>24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28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33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38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41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38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34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33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29355</v>
      </c>
      <c r="C28906" s="2">
        <v>32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29356</v>
      </c>
      <c r="C28907" s="2">
        <v>30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29357</v>
      </c>
      <c r="C28908" s="2">
        <v>27</v>
      </c>
      <c r="D28908" s="2" t="s">
        <v>452</v>
      </c>
      <c r="E28908" s="2"/>
      <c r="F28908" s="2"/>
      <c r="G28908" s="2"/>
      <c r="H28908" s="2"/>
    </row>
    <row r="28909" spans="2:8">
      <c r="B28909" s="2" t="s">
        <v>29358</v>
      </c>
      <c r="C28909" s="2">
        <v>19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29359</v>
      </c>
      <c r="C28910" s="2">
        <v>18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29360</v>
      </c>
      <c r="C28911" s="2">
        <v>13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29361</v>
      </c>
      <c r="C28912" s="2">
        <v>7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29362</v>
      </c>
      <c r="C28913" s="2">
        <v>24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36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36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39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37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36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30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29369</v>
      </c>
      <c r="C28920" s="2">
        <v>29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29370</v>
      </c>
      <c r="C28921" s="2">
        <v>28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29371</v>
      </c>
      <c r="C28922" s="2">
        <v>27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29372</v>
      </c>
      <c r="C28923" s="2">
        <v>26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29373</v>
      </c>
      <c r="C28924" s="2">
        <v>31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29374</v>
      </c>
      <c r="C28925" s="2">
        <v>28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29375</v>
      </c>
      <c r="C28926" s="2">
        <v>24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29376</v>
      </c>
      <c r="C28927" s="2">
        <v>21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29377</v>
      </c>
      <c r="C28928" s="2">
        <v>16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29378</v>
      </c>
      <c r="C28929" s="2">
        <v>9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29379</v>
      </c>
      <c r="C28930" s="2">
        <v>22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31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29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31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32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33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33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33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27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29388</v>
      </c>
      <c r="C28939" s="2">
        <v>27</v>
      </c>
      <c r="D28939" s="2" t="s">
        <v>452</v>
      </c>
      <c r="E28939" s="2"/>
      <c r="F28939" s="2"/>
      <c r="G28939" s="2"/>
      <c r="H28939" s="2"/>
    </row>
    <row r="28940" spans="2:8">
      <c r="B28940" s="2" t="s">
        <v>29389</v>
      </c>
      <c r="C28940" s="2">
        <v>30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29390</v>
      </c>
      <c r="C28941" s="2">
        <v>31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29391</v>
      </c>
      <c r="C28942" s="2">
        <v>31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29392</v>
      </c>
      <c r="C28943" s="2">
        <v>30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29393</v>
      </c>
      <c r="C28944" s="2">
        <v>28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29394</v>
      </c>
      <c r="C28945" s="2">
        <v>24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29395</v>
      </c>
      <c r="C28946" s="2">
        <v>16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29396</v>
      </c>
      <c r="C28947" s="2">
        <v>17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24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30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29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17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8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29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34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36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37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37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39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37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42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29410</v>
      </c>
      <c r="C28961" s="2">
        <v>44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29411</v>
      </c>
      <c r="C28962" s="2">
        <v>44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29412</v>
      </c>
      <c r="C28963" s="2">
        <v>43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29413</v>
      </c>
      <c r="C28964" s="2">
        <v>21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29414</v>
      </c>
      <c r="C28965" s="2">
        <v>24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23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24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25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26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26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24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21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24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27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30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31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31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32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31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31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27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29431</v>
      </c>
      <c r="C28982" s="2">
        <v>28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29432</v>
      </c>
      <c r="C28983" s="2">
        <v>28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29433</v>
      </c>
      <c r="C28984" s="2">
        <v>27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29434</v>
      </c>
      <c r="C28985" s="2">
        <v>20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29435</v>
      </c>
      <c r="C28986" s="2">
        <v>15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29436</v>
      </c>
      <c r="C28987" s="2">
        <v>13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29437</v>
      </c>
      <c r="C28988" s="2">
        <v>9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29438</v>
      </c>
      <c r="C28989" s="2">
        <v>20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29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32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33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33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32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33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33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32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13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27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34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34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35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36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37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36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28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29456</v>
      </c>
      <c r="C29007" s="2">
        <v>21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29457</v>
      </c>
      <c r="C29008" s="2">
        <v>11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29458</v>
      </c>
      <c r="C29009" s="2">
        <v>7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29459</v>
      </c>
      <c r="C29010" s="2">
        <v>6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29460</v>
      </c>
      <c r="C29011" s="2">
        <v>22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31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32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32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32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33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33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33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35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29469</v>
      </c>
      <c r="C29020" s="2">
        <v>38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29470</v>
      </c>
      <c r="C29021" s="2">
        <v>37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29471</v>
      </c>
      <c r="C29022" s="2">
        <v>36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29472</v>
      </c>
      <c r="C29023" s="2">
        <v>36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29473</v>
      </c>
      <c r="C29024" s="2">
        <v>35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29474</v>
      </c>
      <c r="C29025" s="2">
        <v>33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29475</v>
      </c>
      <c r="C29026" s="2">
        <v>27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28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26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32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37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38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40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37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23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27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24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30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35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37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38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38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38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24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33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33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37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37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40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40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28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29500</v>
      </c>
      <c r="C29051" s="2">
        <v>29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29501</v>
      </c>
      <c r="C29052" s="2">
        <v>29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29502</v>
      </c>
      <c r="C29053" s="2">
        <v>28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29503</v>
      </c>
      <c r="C29054" s="2">
        <v>29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29504</v>
      </c>
      <c r="C29055" s="2">
        <v>30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29505</v>
      </c>
      <c r="C29056" s="2">
        <v>30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29506</v>
      </c>
      <c r="C29057" s="2">
        <v>44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44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42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25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33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32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32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35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36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38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17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19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19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17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17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21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26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28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27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30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31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33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32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13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23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30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34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37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41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45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43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19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26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32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37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36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35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34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23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28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35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34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35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38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39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33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27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33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34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30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27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27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26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25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24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25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32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36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36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37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37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37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13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22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35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29571</v>
      </c>
      <c r="C29122" s="2">
        <v>37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29572</v>
      </c>
      <c r="C29123" s="2">
        <v>34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29573</v>
      </c>
      <c r="C29124" s="2">
        <v>32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29574</v>
      </c>
      <c r="C29125" s="2">
        <v>32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36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37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15</v>
      </c>
      <c r="D29128" s="2" t="s">
        <v>452</v>
      </c>
      <c r="E29128" s="2"/>
      <c r="F29128" s="2"/>
      <c r="G29128" s="2"/>
      <c r="H29128" s="2"/>
    </row>
    <row r="29129" spans="2:8">
      <c r="B29129" s="2" t="s">
        <v>29578</v>
      </c>
      <c r="C29129" s="2">
        <v>32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29579</v>
      </c>
      <c r="C29130" s="2">
        <v>33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29580</v>
      </c>
      <c r="C29131" s="2">
        <v>33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29581</v>
      </c>
      <c r="C29132" s="2">
        <v>33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29582</v>
      </c>
      <c r="C29133" s="2">
        <v>33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29583</v>
      </c>
      <c r="C29134" s="2">
        <v>32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29584</v>
      </c>
      <c r="C29135" s="2">
        <v>31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29585</v>
      </c>
      <c r="C29136" s="2">
        <v>27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29586</v>
      </c>
      <c r="C29137" s="2">
        <v>20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29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31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34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36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37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37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33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29</v>
      </c>
      <c r="D29145" s="2" t="s">
        <v>452</v>
      </c>
      <c r="E29145" s="2"/>
      <c r="F29145" s="2"/>
      <c r="G29145" s="2"/>
      <c r="H29145" s="2"/>
    </row>
    <row r="29146" spans="2:8">
      <c r="B29146" s="2" t="s">
        <v>29595</v>
      </c>
      <c r="C29146" s="2">
        <v>27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29596</v>
      </c>
      <c r="C29147" s="2">
        <v>25</v>
      </c>
      <c r="D29147" s="2" t="s">
        <v>452</v>
      </c>
      <c r="E29147" s="2"/>
      <c r="F29147" s="2"/>
      <c r="G29147" s="2"/>
      <c r="H29147" s="2"/>
    </row>
    <row r="29148" spans="2:8">
      <c r="B29148" s="2" t="s">
        <v>29597</v>
      </c>
      <c r="C29148" s="2">
        <v>21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29598</v>
      </c>
      <c r="C29149" s="2">
        <v>14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29599</v>
      </c>
      <c r="C29150" s="2">
        <v>28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33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38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41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40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41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37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27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29607</v>
      </c>
      <c r="C29158" s="2">
        <v>28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29608</v>
      </c>
      <c r="C29159" s="2">
        <v>27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29609</v>
      </c>
      <c r="C29160" s="2">
        <v>24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29610</v>
      </c>
      <c r="C29161" s="2">
        <v>23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29611</v>
      </c>
      <c r="C29162" s="2">
        <v>18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29612</v>
      </c>
      <c r="C29163" s="2">
        <v>24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26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28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30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30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31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28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29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29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29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31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31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32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29625</v>
      </c>
      <c r="C29176" s="2">
        <v>32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32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29627</v>
      </c>
      <c r="C29178" s="2">
        <v>31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29628</v>
      </c>
      <c r="C29179" s="2">
        <v>31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29629</v>
      </c>
      <c r="C29180" s="2">
        <v>30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29630</v>
      </c>
      <c r="C29181" s="2">
        <v>27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29631</v>
      </c>
      <c r="C29182" s="2">
        <v>22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29632</v>
      </c>
      <c r="C29183" s="2">
        <v>15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29633</v>
      </c>
      <c r="C29184" s="2">
        <v>11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29634</v>
      </c>
      <c r="C29185" s="2">
        <v>21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28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28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30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31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32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29640</v>
      </c>
      <c r="C29191" s="2">
        <v>33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33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32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17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17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16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17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17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17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17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17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16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16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16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16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13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29656</v>
      </c>
      <c r="C29207" s="2">
        <v>16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29657</v>
      </c>
      <c r="C29208" s="2">
        <v>20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29658</v>
      </c>
      <c r="C29209" s="2">
        <v>25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29659</v>
      </c>
      <c r="C29210" s="2">
        <v>24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29660</v>
      </c>
      <c r="C29211" s="2">
        <v>34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29661</v>
      </c>
      <c r="C29212" s="2">
        <v>35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29662</v>
      </c>
      <c r="C29213" s="2">
        <v>27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29663</v>
      </c>
      <c r="C29214" s="2">
        <v>21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29664</v>
      </c>
      <c r="C29215" s="2">
        <v>17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29665</v>
      </c>
      <c r="C29216" s="2">
        <v>11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29666</v>
      </c>
      <c r="C29217" s="2">
        <v>27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29667</v>
      </c>
      <c r="C29218" s="2">
        <v>28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29668</v>
      </c>
      <c r="C29219" s="2">
        <v>27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29669</v>
      </c>
      <c r="C29220" s="2">
        <v>25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29670</v>
      </c>
      <c r="C29221" s="2">
        <v>23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29671</v>
      </c>
      <c r="C29222" s="2">
        <v>23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29672</v>
      </c>
      <c r="C29223" s="2">
        <v>24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29673</v>
      </c>
      <c r="C29224" s="2">
        <v>25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29674</v>
      </c>
      <c r="C29225" s="2">
        <v>25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29675</v>
      </c>
      <c r="C29226" s="2">
        <v>23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29676</v>
      </c>
      <c r="C29227" s="2">
        <v>21</v>
      </c>
      <c r="D29227" s="2" t="s">
        <v>452</v>
      </c>
      <c r="E29227" s="2"/>
      <c r="F29227" s="2"/>
      <c r="G29227" s="2"/>
      <c r="H29227" s="2"/>
    </row>
    <row r="29228" spans="2:8">
      <c r="B29228" s="2" t="s">
        <v>29677</v>
      </c>
      <c r="C29228" s="2">
        <v>18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29678</v>
      </c>
      <c r="C29229" s="2">
        <v>37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29679</v>
      </c>
      <c r="C29230" s="2">
        <v>37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29680</v>
      </c>
      <c r="C29231" s="2">
        <v>36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29681</v>
      </c>
      <c r="C29232" s="2">
        <v>35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29682</v>
      </c>
      <c r="C29233" s="2">
        <v>33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29683</v>
      </c>
      <c r="C29234" s="2">
        <v>30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29684</v>
      </c>
      <c r="C29235" s="2">
        <v>26</v>
      </c>
      <c r="D29235" s="2" t="s">
        <v>452</v>
      </c>
      <c r="E29235" s="2"/>
      <c r="F29235" s="2"/>
      <c r="G29235" s="2"/>
      <c r="H29235" s="2"/>
    </row>
    <row r="29236" spans="2:8">
      <c r="B29236" s="2" t="s">
        <v>29685</v>
      </c>
      <c r="C29236" s="2">
        <v>21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29686</v>
      </c>
      <c r="C29237" s="2">
        <v>29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33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37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38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40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40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27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29693</v>
      </c>
      <c r="C29244" s="2">
        <v>22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29694</v>
      </c>
      <c r="C29245" s="2">
        <v>18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29695</v>
      </c>
      <c r="C29246" s="2">
        <v>9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29696</v>
      </c>
      <c r="C29247" s="2">
        <v>37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31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29698</v>
      </c>
      <c r="C29249" s="2">
        <v>33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29699</v>
      </c>
      <c r="C29250" s="2">
        <v>33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29700</v>
      </c>
      <c r="C29251" s="2">
        <v>33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29701</v>
      </c>
      <c r="C29252" s="2">
        <v>33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29702</v>
      </c>
      <c r="C29253" s="2">
        <v>33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29703</v>
      </c>
      <c r="C29254" s="2">
        <v>28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29704</v>
      </c>
      <c r="C29255" s="2">
        <v>23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29705</v>
      </c>
      <c r="C29256" s="2">
        <v>22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29706</v>
      </c>
      <c r="C29257" s="2">
        <v>32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29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27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16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18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21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25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30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34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32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24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29717</v>
      </c>
      <c r="C29268" s="2">
        <v>31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29718</v>
      </c>
      <c r="C29269" s="2">
        <v>31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29719</v>
      </c>
      <c r="C29270" s="2">
        <v>30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29720</v>
      </c>
      <c r="C29271" s="2">
        <v>29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29721</v>
      </c>
      <c r="C29272" s="2">
        <v>28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29722</v>
      </c>
      <c r="C29273" s="2">
        <v>28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29723</v>
      </c>
      <c r="C29274" s="2">
        <v>27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29724</v>
      </c>
      <c r="C29275" s="2">
        <v>20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29725</v>
      </c>
      <c r="C29276" s="2">
        <v>12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29726</v>
      </c>
      <c r="C29277" s="2">
        <v>23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31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34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36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38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38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35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29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32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36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38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40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41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39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29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31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29742</v>
      </c>
      <c r="C29293" s="2">
        <v>28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29743</v>
      </c>
      <c r="C29294" s="2">
        <v>28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29744</v>
      </c>
      <c r="C29295" s="2">
        <v>26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29745</v>
      </c>
      <c r="C29296" s="2">
        <v>13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29746</v>
      </c>
      <c r="C29297" s="2">
        <v>23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28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13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29749</v>
      </c>
      <c r="C29300" s="2">
        <v>11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29750</v>
      </c>
      <c r="C29301" s="2">
        <v>28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29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28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29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5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29755</v>
      </c>
      <c r="C29306" s="2">
        <v>5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29756</v>
      </c>
      <c r="C29307" s="2">
        <v>9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29757</v>
      </c>
      <c r="C29308" s="2">
        <v>14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29758</v>
      </c>
      <c r="C29309" s="2">
        <v>18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29759</v>
      </c>
      <c r="C29310" s="2">
        <v>20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29760</v>
      </c>
      <c r="C29311" s="2">
        <v>21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29761</v>
      </c>
      <c r="C29312" s="2">
        <v>21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29762</v>
      </c>
      <c r="C29313" s="2">
        <v>21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29763</v>
      </c>
      <c r="C29314" s="2">
        <v>22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29764</v>
      </c>
      <c r="C29315" s="2">
        <v>21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29765</v>
      </c>
      <c r="C29316" s="2">
        <v>16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29766</v>
      </c>
      <c r="C29317" s="2">
        <v>14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29767</v>
      </c>
      <c r="C29318" s="2">
        <v>13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29768</v>
      </c>
      <c r="C29319" s="2">
        <v>21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29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30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29771</v>
      </c>
      <c r="C29322" s="2">
        <v>24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29772</v>
      </c>
      <c r="C29323" s="2">
        <v>24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29773</v>
      </c>
      <c r="C29324" s="2">
        <v>25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29774</v>
      </c>
      <c r="C29325" s="2">
        <v>25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29775</v>
      </c>
      <c r="C29326" s="2">
        <v>26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29776</v>
      </c>
      <c r="C29327" s="2">
        <v>34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36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20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26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32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34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29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28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27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27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29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27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24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29789</v>
      </c>
      <c r="C29340" s="2">
        <v>22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29790</v>
      </c>
      <c r="C29341" s="2">
        <v>20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29791</v>
      </c>
      <c r="C29342" s="2">
        <v>17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29792</v>
      </c>
      <c r="C29343" s="2">
        <v>26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29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26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25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23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21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22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26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28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27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29802</v>
      </c>
      <c r="C29353" s="2">
        <v>9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29803</v>
      </c>
      <c r="C29354" s="2">
        <v>11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29804</v>
      </c>
      <c r="C29355" s="2">
        <v>11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29805</v>
      </c>
      <c r="C29356" s="2">
        <v>12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29806</v>
      </c>
      <c r="C29357" s="2">
        <v>9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29807</v>
      </c>
      <c r="C29358" s="2">
        <v>35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29808</v>
      </c>
      <c r="C29359" s="2">
        <v>38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29809</v>
      </c>
      <c r="C29360" s="2">
        <v>40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29810</v>
      </c>
      <c r="C29361" s="2">
        <v>40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29811</v>
      </c>
      <c r="C29362" s="2">
        <v>38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29812</v>
      </c>
      <c r="C29363" s="2">
        <v>37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29813</v>
      </c>
      <c r="C29364" s="2">
        <v>32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29814</v>
      </c>
      <c r="C29365" s="2">
        <v>25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29815</v>
      </c>
      <c r="C29366" s="2">
        <v>19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29816</v>
      </c>
      <c r="C29367" s="2">
        <v>11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22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32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36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38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38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38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37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35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33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29826</v>
      </c>
      <c r="C29377" s="2">
        <v>36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29827</v>
      </c>
      <c r="C29378" s="2">
        <v>37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29828</v>
      </c>
      <c r="C29379" s="2">
        <v>37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29829</v>
      </c>
      <c r="C29380" s="2">
        <v>36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29830</v>
      </c>
      <c r="C29381" s="2">
        <v>35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29831</v>
      </c>
      <c r="C29382" s="2">
        <v>34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29832</v>
      </c>
      <c r="C29383" s="2">
        <v>29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29833</v>
      </c>
      <c r="C29384" s="2">
        <v>20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29834</v>
      </c>
      <c r="C29385" s="2">
        <v>14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29835</v>
      </c>
      <c r="C29386" s="2">
        <v>22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29836</v>
      </c>
      <c r="C29387" s="2">
        <v>29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29837</v>
      </c>
      <c r="C29388" s="2">
        <v>33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29838</v>
      </c>
      <c r="C29389" s="2">
        <v>33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29839</v>
      </c>
      <c r="C29390" s="2">
        <v>27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29840</v>
      </c>
      <c r="C29391" s="2">
        <v>20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29841</v>
      </c>
      <c r="C29392" s="2">
        <v>27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30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20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29844</v>
      </c>
      <c r="C29395" s="2">
        <v>14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29845</v>
      </c>
      <c r="C29396" s="2">
        <v>32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17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29847</v>
      </c>
      <c r="C29398" s="2">
        <v>24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29848</v>
      </c>
      <c r="C29399" s="2">
        <v>28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29849</v>
      </c>
      <c r="C29400" s="2">
        <v>33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29850</v>
      </c>
      <c r="C29401" s="2">
        <v>34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29851</v>
      </c>
      <c r="C29402" s="2">
        <v>33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29852</v>
      </c>
      <c r="C29403" s="2">
        <v>29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29853</v>
      </c>
      <c r="C29404" s="2">
        <v>27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29854</v>
      </c>
      <c r="C29405" s="2">
        <v>16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29855</v>
      </c>
      <c r="C29406" s="2">
        <v>25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29856</v>
      </c>
      <c r="C29407" s="2">
        <v>24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29857</v>
      </c>
      <c r="C29408" s="2">
        <v>38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29858</v>
      </c>
      <c r="C29409" s="2">
        <v>39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29859</v>
      </c>
      <c r="C29410" s="2">
        <v>39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29860</v>
      </c>
      <c r="C29411" s="2">
        <v>39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29861</v>
      </c>
      <c r="C29412" s="2">
        <v>39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29862</v>
      </c>
      <c r="C29413" s="2">
        <v>34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29863</v>
      </c>
      <c r="C29414" s="2">
        <v>25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29864</v>
      </c>
      <c r="C29415" s="2">
        <v>16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29865</v>
      </c>
      <c r="C29416" s="2">
        <v>6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14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29867</v>
      </c>
      <c r="C29418" s="2">
        <v>21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29868</v>
      </c>
      <c r="C29419" s="2">
        <v>26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29869</v>
      </c>
      <c r="C29420" s="2">
        <v>29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29870</v>
      </c>
      <c r="C29421" s="2">
        <v>29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29871</v>
      </c>
      <c r="C29422" s="2">
        <v>23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29872</v>
      </c>
      <c r="C29423" s="2">
        <v>26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32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33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32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31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31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29878</v>
      </c>
      <c r="C29429" s="2">
        <v>32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30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13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10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28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31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33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33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33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34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33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33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29890</v>
      </c>
      <c r="C29441" s="2">
        <v>34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29891</v>
      </c>
      <c r="C29442" s="2">
        <v>32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29892</v>
      </c>
      <c r="C29443" s="2">
        <v>31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29893</v>
      </c>
      <c r="C29444" s="2">
        <v>30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29894</v>
      </c>
      <c r="C29445" s="2">
        <v>28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29895</v>
      </c>
      <c r="C29446" s="2">
        <v>27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29896</v>
      </c>
      <c r="C29447" s="2">
        <v>25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29897</v>
      </c>
      <c r="C29448" s="2">
        <v>18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29898</v>
      </c>
      <c r="C29449" s="2">
        <v>11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29899</v>
      </c>
      <c r="C29450" s="2">
        <v>17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29900</v>
      </c>
      <c r="C29451" s="2">
        <v>22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29901</v>
      </c>
      <c r="C29452" s="2">
        <v>23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29902</v>
      </c>
      <c r="C29453" s="2">
        <v>22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29903</v>
      </c>
      <c r="C29454" s="2">
        <v>39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29904</v>
      </c>
      <c r="C29455" s="2">
        <v>40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29905</v>
      </c>
      <c r="C29456" s="2">
        <v>42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29906</v>
      </c>
      <c r="C29457" s="2">
        <v>43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29907</v>
      </c>
      <c r="C29458" s="2">
        <v>35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29908</v>
      </c>
      <c r="C29459" s="2">
        <v>25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29909</v>
      </c>
      <c r="C29460" s="2">
        <v>16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29910</v>
      </c>
      <c r="C29461" s="2">
        <v>21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7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10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19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25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28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26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27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28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28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20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16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10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20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31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30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29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30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31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29929</v>
      </c>
      <c r="C29480" s="2">
        <v>32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33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31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21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24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25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26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26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26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27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26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27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11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21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29943</v>
      </c>
      <c r="C29494" s="2">
        <v>24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29944</v>
      </c>
      <c r="C29495" s="2">
        <v>23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29945</v>
      </c>
      <c r="C29496" s="2">
        <v>21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29946</v>
      </c>
      <c r="C29497" s="2">
        <v>21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29947</v>
      </c>
      <c r="C29498" s="2">
        <v>21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29948</v>
      </c>
      <c r="C29499" s="2">
        <v>19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29949</v>
      </c>
      <c r="C29500" s="2">
        <v>19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29950</v>
      </c>
      <c r="C29501" s="2">
        <v>16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29951</v>
      </c>
      <c r="C29502" s="2">
        <v>10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29952</v>
      </c>
      <c r="C29503" s="2">
        <v>13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29953</v>
      </c>
      <c r="C29504" s="2">
        <v>21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29954</v>
      </c>
      <c r="C29505" s="2">
        <v>22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29955</v>
      </c>
      <c r="C29506" s="2">
        <v>16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29956</v>
      </c>
      <c r="C29507" s="2">
        <v>14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25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31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34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31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22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12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30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29964</v>
      </c>
      <c r="C29515" s="2">
        <v>32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29965</v>
      </c>
      <c r="C29516" s="2">
        <v>31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29966</v>
      </c>
      <c r="C29517" s="2">
        <v>32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29967</v>
      </c>
      <c r="C29518" s="2">
        <v>31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29968</v>
      </c>
      <c r="C29519" s="2">
        <v>26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29969</v>
      </c>
      <c r="C29520" s="2">
        <v>10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29970</v>
      </c>
      <c r="C29521" s="2">
        <v>20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24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28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31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33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30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29976</v>
      </c>
      <c r="C29527" s="2">
        <v>31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32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31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27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33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37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37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36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35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35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12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29987</v>
      </c>
      <c r="C29538" s="2">
        <v>19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29988</v>
      </c>
      <c r="C29539" s="2">
        <v>20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29989</v>
      </c>
      <c r="C29540" s="2">
        <v>21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29990</v>
      </c>
      <c r="C29541" s="2">
        <v>21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29991</v>
      </c>
      <c r="C29542" s="2">
        <v>20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29992</v>
      </c>
      <c r="C29543" s="2">
        <v>15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29993</v>
      </c>
      <c r="C29544" s="2">
        <v>14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29994</v>
      </c>
      <c r="C29545" s="2">
        <v>10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29995</v>
      </c>
      <c r="C29546" s="2">
        <v>17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24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26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27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26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25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25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26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26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26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8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18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27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34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22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30010</v>
      </c>
      <c r="C29561" s="2">
        <v>24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30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30012</v>
      </c>
      <c r="C29563" s="2">
        <v>29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30013</v>
      </c>
      <c r="C29564" s="2">
        <v>23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30014</v>
      </c>
      <c r="C29565" s="2">
        <v>18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30015</v>
      </c>
      <c r="C29566" s="2">
        <v>17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30016</v>
      </c>
      <c r="C29567" s="2">
        <v>17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26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30018</v>
      </c>
      <c r="C29569" s="2">
        <v>27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30019</v>
      </c>
      <c r="C29570" s="2">
        <v>32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32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29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35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34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37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36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35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32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7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30029</v>
      </c>
      <c r="C29580" s="2">
        <v>11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30030</v>
      </c>
      <c r="C29581" s="2">
        <v>26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30031</v>
      </c>
      <c r="C29582" s="2">
        <v>23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30032</v>
      </c>
      <c r="C29583" s="2">
        <v>23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30033</v>
      </c>
      <c r="C29584" s="2">
        <v>22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30034</v>
      </c>
      <c r="C29585" s="2">
        <v>28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34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32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30037</v>
      </c>
      <c r="C29588" s="2">
        <v>33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36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38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35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19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24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29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32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34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33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32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30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29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20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25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27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27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28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29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30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29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28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33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30060</v>
      </c>
      <c r="C29611" s="2">
        <v>30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30061</v>
      </c>
      <c r="C29612" s="2">
        <v>18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30062</v>
      </c>
      <c r="C29613" s="2">
        <v>8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30063</v>
      </c>
      <c r="C29614" s="2">
        <v>23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29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27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25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23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23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30069</v>
      </c>
      <c r="C29620" s="2">
        <v>26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29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31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35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38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35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30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17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30077</v>
      </c>
      <c r="C29628" s="2">
        <v>17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30078</v>
      </c>
      <c r="C29629" s="2">
        <v>18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30079</v>
      </c>
      <c r="C29630" s="2">
        <v>18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30080</v>
      </c>
      <c r="C29631" s="2">
        <v>18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30081</v>
      </c>
      <c r="C29632" s="2">
        <v>17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30082</v>
      </c>
      <c r="C29633" s="2">
        <v>17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30083</v>
      </c>
      <c r="C29634" s="2">
        <v>16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30084</v>
      </c>
      <c r="C29635" s="2">
        <v>16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30085</v>
      </c>
      <c r="C29636" s="2">
        <v>16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30086</v>
      </c>
      <c r="C29637" s="2">
        <v>17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30087</v>
      </c>
      <c r="C29638" s="2">
        <v>17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30088</v>
      </c>
      <c r="C29639" s="2">
        <v>17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30089</v>
      </c>
      <c r="C29640" s="2">
        <v>17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30090</v>
      </c>
      <c r="C29641" s="2">
        <v>16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30091</v>
      </c>
      <c r="C29642" s="2">
        <v>13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30092</v>
      </c>
      <c r="C29643" s="2">
        <v>12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30093</v>
      </c>
      <c r="C29644" s="2">
        <v>12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30094</v>
      </c>
      <c r="C29645" s="2">
        <v>9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30095</v>
      </c>
      <c r="C29646" s="2">
        <v>6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30096</v>
      </c>
      <c r="C29647" s="2">
        <v>18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24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28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32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31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32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33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34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34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21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30106</v>
      </c>
      <c r="C29657" s="2">
        <v>23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30107</v>
      </c>
      <c r="C29658" s="2">
        <v>20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30108</v>
      </c>
      <c r="C29659" s="2">
        <v>15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30109</v>
      </c>
      <c r="C29660" s="2">
        <v>24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31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36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36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37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39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41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25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27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28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17</v>
      </c>
      <c r="D29670" s="2" t="s">
        <v>452</v>
      </c>
      <c r="E29670" s="2"/>
      <c r="F29670" s="2"/>
      <c r="G29670" s="2"/>
      <c r="H29670" s="2"/>
    </row>
    <row r="29671" spans="2:8">
      <c r="B29671" s="2" t="s">
        <v>30120</v>
      </c>
      <c r="C29671" s="2">
        <v>22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30121</v>
      </c>
      <c r="C29672" s="2">
        <v>23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30122</v>
      </c>
      <c r="C29673" s="2">
        <v>29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30123</v>
      </c>
      <c r="C29674" s="2">
        <v>31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30124</v>
      </c>
      <c r="C29675" s="2">
        <v>32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30125</v>
      </c>
      <c r="C29676" s="2">
        <v>32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30126</v>
      </c>
      <c r="C29677" s="2">
        <v>30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30127</v>
      </c>
      <c r="C29678" s="2">
        <v>27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30128</v>
      </c>
      <c r="C29679" s="2">
        <v>24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30129</v>
      </c>
      <c r="C29680" s="2">
        <v>15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30130</v>
      </c>
      <c r="C29681" s="2">
        <v>10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30131</v>
      </c>
      <c r="C29682" s="2">
        <v>17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26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29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30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26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29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32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32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28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7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15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21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24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24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27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31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31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28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25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12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30151</v>
      </c>
      <c r="C29702" s="2">
        <v>31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30152</v>
      </c>
      <c r="C29703" s="2">
        <v>33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30153</v>
      </c>
      <c r="C29704" s="2">
        <v>33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30154</v>
      </c>
      <c r="C29705" s="2">
        <v>33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30155</v>
      </c>
      <c r="C29706" s="2">
        <v>33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30156</v>
      </c>
      <c r="C29707" s="2">
        <v>33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30157</v>
      </c>
      <c r="C29708" s="2">
        <v>31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30158</v>
      </c>
      <c r="C29709" s="2">
        <v>27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30159</v>
      </c>
      <c r="C29710" s="2">
        <v>15</v>
      </c>
      <c r="D29710" s="2" t="s">
        <v>452</v>
      </c>
      <c r="E29710" s="2"/>
      <c r="F29710" s="2"/>
      <c r="G29710" s="2"/>
      <c r="H29710" s="2"/>
    </row>
    <row r="29711" spans="2:8">
      <c r="B29711" s="2" t="s">
        <v>30160</v>
      </c>
      <c r="C29711" s="2">
        <v>19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24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28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29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30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31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32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32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31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33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30170</v>
      </c>
      <c r="C29721" s="2">
        <v>34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30171</v>
      </c>
      <c r="C29722" s="2">
        <v>34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30172</v>
      </c>
      <c r="C29723" s="2">
        <v>34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30173</v>
      </c>
      <c r="C29724" s="2">
        <v>33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30174</v>
      </c>
      <c r="C29725" s="2">
        <v>28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30175</v>
      </c>
      <c r="C29726" s="2">
        <v>23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30176</v>
      </c>
      <c r="C29727" s="2">
        <v>20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30177</v>
      </c>
      <c r="C29728" s="2">
        <v>16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30178</v>
      </c>
      <c r="C29729" s="2">
        <v>29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31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30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28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26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26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26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26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26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16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30188</v>
      </c>
      <c r="C29739" s="2">
        <v>13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30189</v>
      </c>
      <c r="C29740" s="2">
        <v>11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30190</v>
      </c>
      <c r="C29741" s="2">
        <v>15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26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31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33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33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31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32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32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29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30199</v>
      </c>
      <c r="C29750" s="2">
        <v>25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30200</v>
      </c>
      <c r="C29751" s="2">
        <v>23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30201</v>
      </c>
      <c r="C29752" s="2">
        <v>18</v>
      </c>
      <c r="D29752" s="2" t="s">
        <v>452</v>
      </c>
      <c r="E29752" s="2"/>
      <c r="F29752" s="2"/>
      <c r="G29752" s="2"/>
      <c r="H29752" s="2"/>
    </row>
    <row r="29753" spans="2:8">
      <c r="B29753" s="2" t="s">
        <v>30202</v>
      </c>
      <c r="C29753" s="2">
        <v>12</v>
      </c>
      <c r="D29753" s="2" t="s">
        <v>452</v>
      </c>
      <c r="E29753" s="2"/>
      <c r="F29753" s="2"/>
      <c r="G29753" s="2"/>
      <c r="H29753" s="2"/>
    </row>
    <row r="29754" spans="2:8">
      <c r="B29754" s="2" t="s">
        <v>30203</v>
      </c>
      <c r="C29754" s="2">
        <v>8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30204</v>
      </c>
      <c r="C29755" s="2">
        <v>12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30205</v>
      </c>
      <c r="C29756" s="2">
        <v>7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30206</v>
      </c>
      <c r="C29757" s="2">
        <v>28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34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33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35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35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34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30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13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30214</v>
      </c>
      <c r="C29765" s="2">
        <v>22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30215</v>
      </c>
      <c r="C29766" s="2">
        <v>27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30216</v>
      </c>
      <c r="C29767" s="2">
        <v>29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30217</v>
      </c>
      <c r="C29768" s="2">
        <v>27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30218</v>
      </c>
      <c r="C29769" s="2">
        <v>22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30219</v>
      </c>
      <c r="C29770" s="2">
        <v>41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30220</v>
      </c>
      <c r="C29771" s="2">
        <v>42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30221</v>
      </c>
      <c r="C29772" s="2">
        <v>43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30222</v>
      </c>
      <c r="C29773" s="2">
        <v>43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30223</v>
      </c>
      <c r="C29774" s="2">
        <v>40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30224</v>
      </c>
      <c r="C29775" s="2">
        <v>27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34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32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33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34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34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32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31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14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19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44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30235</v>
      </c>
      <c r="C29786" s="2">
        <v>49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30236</v>
      </c>
      <c r="C29787" s="2">
        <v>49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30237</v>
      </c>
      <c r="C29788" s="2">
        <v>45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30238</v>
      </c>
      <c r="C29789" s="2">
        <v>38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30239</v>
      </c>
      <c r="C29790" s="2">
        <v>31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30240</v>
      </c>
      <c r="C29791" s="2">
        <v>22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30241</v>
      </c>
      <c r="C29792" s="2">
        <v>13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30242</v>
      </c>
      <c r="C29793" s="2">
        <v>29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30243</v>
      </c>
      <c r="C29794" s="2">
        <v>30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30244</v>
      </c>
      <c r="C29795" s="2">
        <v>30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30245</v>
      </c>
      <c r="C29796" s="2">
        <v>29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30246</v>
      </c>
      <c r="C29797" s="2">
        <v>29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30247</v>
      </c>
      <c r="C29798" s="2">
        <v>28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30248</v>
      </c>
      <c r="C29799" s="2">
        <v>27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30249</v>
      </c>
      <c r="C29800" s="2">
        <v>27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30250</v>
      </c>
      <c r="C29801" s="2">
        <v>26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30251</v>
      </c>
      <c r="C29802" s="2">
        <v>25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30252</v>
      </c>
      <c r="C29803" s="2">
        <v>16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30253</v>
      </c>
      <c r="C29804" s="2">
        <v>6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30254</v>
      </c>
      <c r="C29805" s="2">
        <v>13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30255</v>
      </c>
      <c r="C29806" s="2">
        <v>18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30256</v>
      </c>
      <c r="C29807" s="2">
        <v>25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30257</v>
      </c>
      <c r="C29808" s="2">
        <v>29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30258</v>
      </c>
      <c r="C29809" s="2">
        <v>22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30259</v>
      </c>
      <c r="C29810" s="2">
        <v>24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30260</v>
      </c>
      <c r="C29811" s="2">
        <v>22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30261</v>
      </c>
      <c r="C29812" s="2">
        <v>14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21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26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29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14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30266</v>
      </c>
      <c r="C29817" s="2">
        <v>20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30267</v>
      </c>
      <c r="C29818" s="2">
        <v>23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30268</v>
      </c>
      <c r="C29819" s="2">
        <v>27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30269</v>
      </c>
      <c r="C29820" s="2">
        <v>28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30270</v>
      </c>
      <c r="C29821" s="2">
        <v>28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30271</v>
      </c>
      <c r="C29822" s="2">
        <v>28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30272</v>
      </c>
      <c r="C29823" s="2">
        <v>27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30273</v>
      </c>
      <c r="C29824" s="2">
        <v>27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30274</v>
      </c>
      <c r="C29825" s="2">
        <v>22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30275</v>
      </c>
      <c r="C29826" s="2">
        <v>16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30276</v>
      </c>
      <c r="C29827" s="2">
        <v>11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30277</v>
      </c>
      <c r="C29828" s="2">
        <v>19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25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26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28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30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31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32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32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31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14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30287</v>
      </c>
      <c r="C29838" s="2">
        <v>10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24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28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29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25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23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25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30294</v>
      </c>
      <c r="C29845" s="2">
        <v>26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30295</v>
      </c>
      <c r="C29846" s="2">
        <v>27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27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25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19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19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22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23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23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23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23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24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25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26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25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43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30310</v>
      </c>
      <c r="C29861" s="2">
        <v>44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30311</v>
      </c>
      <c r="C29862" s="2">
        <v>44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30312</v>
      </c>
      <c r="C29863" s="2">
        <v>42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30313</v>
      </c>
      <c r="C29864" s="2">
        <v>39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30314</v>
      </c>
      <c r="C29865" s="2">
        <v>33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30315</v>
      </c>
      <c r="C29866" s="2">
        <v>23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30316</v>
      </c>
      <c r="C29867" s="2">
        <v>14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30317</v>
      </c>
      <c r="C29868" s="2">
        <v>21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29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31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33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33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30322</v>
      </c>
      <c r="C29873" s="2">
        <v>32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30323</v>
      </c>
      <c r="C29874" s="2">
        <v>30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30324</v>
      </c>
      <c r="C29875" s="2">
        <v>30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26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30326</v>
      </c>
      <c r="C29877" s="2">
        <v>29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30327</v>
      </c>
      <c r="C29878" s="2">
        <v>30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30328</v>
      </c>
      <c r="C29879" s="2">
        <v>30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30329</v>
      </c>
      <c r="C29880" s="2">
        <v>27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30330</v>
      </c>
      <c r="C29881" s="2">
        <v>14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30331</v>
      </c>
      <c r="C29882" s="2">
        <v>34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37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18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30334</v>
      </c>
      <c r="C29885" s="2">
        <v>13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30335</v>
      </c>
      <c r="C29886" s="2">
        <v>8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30336</v>
      </c>
      <c r="C29887" s="2">
        <v>14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30337</v>
      </c>
      <c r="C29888" s="2">
        <v>17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30338</v>
      </c>
      <c r="C29889" s="2">
        <v>22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30339</v>
      </c>
      <c r="C29890" s="2">
        <v>27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30340</v>
      </c>
      <c r="C29891" s="2">
        <v>31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30341</v>
      </c>
      <c r="C29892" s="2">
        <v>31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30342</v>
      </c>
      <c r="C29893" s="2">
        <v>25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30343</v>
      </c>
      <c r="C29894" s="2">
        <v>15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30344</v>
      </c>
      <c r="C29895" s="2">
        <v>27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30345</v>
      </c>
      <c r="C29896" s="2">
        <v>30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30346</v>
      </c>
      <c r="C29897" s="2">
        <v>29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30347</v>
      </c>
      <c r="C29898" s="2">
        <v>29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30348</v>
      </c>
      <c r="C29899" s="2">
        <v>29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30349</v>
      </c>
      <c r="C29900" s="2">
        <v>29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30350</v>
      </c>
      <c r="C29901" s="2">
        <v>30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30351</v>
      </c>
      <c r="C29902" s="2">
        <v>33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30352</v>
      </c>
      <c r="C29903" s="2">
        <v>32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30353</v>
      </c>
      <c r="C29904" s="2">
        <v>31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30354</v>
      </c>
      <c r="C29905" s="2">
        <v>30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30355</v>
      </c>
      <c r="C29906" s="2">
        <v>27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30356</v>
      </c>
      <c r="C29907" s="2">
        <v>15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30357</v>
      </c>
      <c r="C29908" s="2">
        <v>7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30358</v>
      </c>
      <c r="C29909" s="2">
        <v>21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28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35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35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37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40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42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22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26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28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28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28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27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27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26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26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26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25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25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23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27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30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30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31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31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31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29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29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43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30387</v>
      </c>
      <c r="C29938" s="2">
        <v>45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30388</v>
      </c>
      <c r="C29939" s="2">
        <v>45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30389</v>
      </c>
      <c r="C29940" s="2">
        <v>44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30390</v>
      </c>
      <c r="C29941" s="2">
        <v>41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30391</v>
      </c>
      <c r="C29942" s="2">
        <v>34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30392</v>
      </c>
      <c r="C29943" s="2">
        <v>24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30393</v>
      </c>
      <c r="C29944" s="2">
        <v>32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30394</v>
      </c>
      <c r="C29945" s="2">
        <v>32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30395</v>
      </c>
      <c r="C29946" s="2">
        <v>30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30396</v>
      </c>
      <c r="C29947" s="2">
        <v>29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30397</v>
      </c>
      <c r="C29948" s="2">
        <v>26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30398</v>
      </c>
      <c r="C29949" s="2">
        <v>23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30399</v>
      </c>
      <c r="C29950" s="2">
        <v>20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30400</v>
      </c>
      <c r="C29951" s="2">
        <v>13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30401</v>
      </c>
      <c r="C29952" s="2">
        <v>8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30402</v>
      </c>
      <c r="C29953" s="2">
        <v>15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18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19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15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7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11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15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19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20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20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20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21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30414</v>
      </c>
      <c r="C29965" s="2">
        <v>22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30415</v>
      </c>
      <c r="C29966" s="2">
        <v>23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30416</v>
      </c>
      <c r="C29967" s="2">
        <v>24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25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34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36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35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21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28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33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32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33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32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33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34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32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27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30431</v>
      </c>
      <c r="C29982" s="2">
        <v>28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30432</v>
      </c>
      <c r="C29983" s="2">
        <v>28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30433</v>
      </c>
      <c r="C29984" s="2">
        <v>30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30434</v>
      </c>
      <c r="C29985" s="2">
        <v>29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30435</v>
      </c>
      <c r="C29986" s="2">
        <v>27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30436</v>
      </c>
      <c r="C29987" s="2">
        <v>26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30437</v>
      </c>
      <c r="C29988" s="2">
        <v>25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30438</v>
      </c>
      <c r="C29989" s="2">
        <v>17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25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22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21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18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17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20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21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24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28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30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32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30450</v>
      </c>
      <c r="C30001" s="2">
        <v>32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30451</v>
      </c>
      <c r="C30002" s="2">
        <v>29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30452</v>
      </c>
      <c r="C30003" s="2">
        <v>27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30453</v>
      </c>
      <c r="C30004" s="2">
        <v>28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30454</v>
      </c>
      <c r="C30005" s="2">
        <v>28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30455</v>
      </c>
      <c r="C30006" s="2">
        <v>24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30456</v>
      </c>
      <c r="C30007" s="2">
        <v>18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30457</v>
      </c>
      <c r="C30008" s="2">
        <v>9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30458</v>
      </c>
      <c r="C30009" s="2">
        <v>7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14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20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18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17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20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29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32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35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33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29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31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31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10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16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30473</v>
      </c>
      <c r="C30024" s="2">
        <v>22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30474</v>
      </c>
      <c r="C30025" s="2">
        <v>28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30475</v>
      </c>
      <c r="C30026" s="2">
        <v>28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30476</v>
      </c>
      <c r="C30027" s="2">
        <v>28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30477</v>
      </c>
      <c r="C30028" s="2">
        <v>23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30478</v>
      </c>
      <c r="C30029" s="2">
        <v>34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30479</v>
      </c>
      <c r="C30030" s="2">
        <v>34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30480</v>
      </c>
      <c r="C30031" s="2">
        <v>33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30481</v>
      </c>
      <c r="C30032" s="2">
        <v>33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30482</v>
      </c>
      <c r="C30033" s="2">
        <v>32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30483</v>
      </c>
      <c r="C30034" s="2">
        <v>30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30484</v>
      </c>
      <c r="C30035" s="2">
        <v>27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30485</v>
      </c>
      <c r="C30036" s="2">
        <v>23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30486</v>
      </c>
      <c r="C30037" s="2">
        <v>18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30487</v>
      </c>
      <c r="C30038" s="2">
        <v>12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30488</v>
      </c>
      <c r="C30039" s="2">
        <v>9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30489</v>
      </c>
      <c r="C30040" s="2">
        <v>14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25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30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35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39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39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36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33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26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30498</v>
      </c>
      <c r="C30049" s="2">
        <v>25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30499</v>
      </c>
      <c r="C30050" s="2">
        <v>24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30500</v>
      </c>
      <c r="C30051" s="2">
        <v>24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30501</v>
      </c>
      <c r="C30052" s="2">
        <v>24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30502</v>
      </c>
      <c r="C30053" s="2">
        <v>23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30503</v>
      </c>
      <c r="C30054" s="2">
        <v>23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30504</v>
      </c>
      <c r="C30055" s="2">
        <v>21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30505</v>
      </c>
      <c r="C30056" s="2">
        <v>21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30506</v>
      </c>
      <c r="C30057" s="2">
        <v>19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30507</v>
      </c>
      <c r="C30058" s="2">
        <v>16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30508</v>
      </c>
      <c r="C30059" s="2">
        <v>13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36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30510</v>
      </c>
      <c r="C30061" s="2">
        <v>36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30511</v>
      </c>
      <c r="C30062" s="2">
        <v>36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30512</v>
      </c>
      <c r="C30063" s="2">
        <v>36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30513</v>
      </c>
      <c r="C30064" s="2">
        <v>34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30514</v>
      </c>
      <c r="C30065" s="2">
        <v>29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30515</v>
      </c>
      <c r="C30066" s="2">
        <v>26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30516</v>
      </c>
      <c r="C30067" s="2">
        <v>21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30517</v>
      </c>
      <c r="C30068" s="2">
        <v>18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22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27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31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33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33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30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28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28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27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30527</v>
      </c>
      <c r="C30078" s="2">
        <v>27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30528</v>
      </c>
      <c r="C30079" s="2">
        <v>26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30529</v>
      </c>
      <c r="C30080" s="2">
        <v>25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30530</v>
      </c>
      <c r="C30081" s="2">
        <v>24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30531</v>
      </c>
      <c r="C30082" s="2">
        <v>23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30532</v>
      </c>
      <c r="C30083" s="2">
        <v>22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30533</v>
      </c>
      <c r="C30084" s="2">
        <v>21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30534</v>
      </c>
      <c r="C30085" s="2">
        <v>17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30535</v>
      </c>
      <c r="C30086" s="2">
        <v>16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20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23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26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29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30540</v>
      </c>
      <c r="C30091" s="2">
        <v>30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30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31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30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28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24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30546</v>
      </c>
      <c r="C30097" s="2">
        <v>26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30547</v>
      </c>
      <c r="C30098" s="2">
        <v>27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30548</v>
      </c>
      <c r="C30099" s="2">
        <v>27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30549</v>
      </c>
      <c r="C30100" s="2">
        <v>26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30550</v>
      </c>
      <c r="C30101" s="2">
        <v>26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30551</v>
      </c>
      <c r="C30102" s="2">
        <v>24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30552</v>
      </c>
      <c r="C30103" s="2">
        <v>21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30553</v>
      </c>
      <c r="C30104" s="2">
        <v>18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30554</v>
      </c>
      <c r="C30105" s="2">
        <v>12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30555</v>
      </c>
      <c r="C30106" s="2">
        <v>13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21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24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29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30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32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33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32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32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36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15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30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30567</v>
      </c>
      <c r="C30118" s="2">
        <v>32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30568</v>
      </c>
      <c r="C30119" s="2">
        <v>33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30569</v>
      </c>
      <c r="C30120" s="2">
        <v>33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30570</v>
      </c>
      <c r="C30121" s="2">
        <v>33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30571</v>
      </c>
      <c r="C30122" s="2">
        <v>31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30572</v>
      </c>
      <c r="C30123" s="2">
        <v>28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30573</v>
      </c>
      <c r="C30124" s="2">
        <v>25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30574</v>
      </c>
      <c r="C30125" s="2">
        <v>21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30575</v>
      </c>
      <c r="C30126" s="2">
        <v>22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31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34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35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35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35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35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34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27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30584</v>
      </c>
      <c r="C30135" s="2">
        <v>30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30585</v>
      </c>
      <c r="C30136" s="2">
        <v>30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30586</v>
      </c>
      <c r="C30137" s="2">
        <v>30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30587</v>
      </c>
      <c r="C30138" s="2">
        <v>30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30588</v>
      </c>
      <c r="C30139" s="2">
        <v>29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30589</v>
      </c>
      <c r="C30140" s="2">
        <v>29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30590</v>
      </c>
      <c r="C30141" s="2">
        <v>29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30591</v>
      </c>
      <c r="C30142" s="2">
        <v>27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30592</v>
      </c>
      <c r="C30143" s="2">
        <v>23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30593</v>
      </c>
      <c r="C30144" s="2">
        <v>16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30594</v>
      </c>
      <c r="C30145" s="2">
        <v>6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30595</v>
      </c>
      <c r="C30146" s="2">
        <v>20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27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32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31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25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17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20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24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26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25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24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22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19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14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8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6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26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31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33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31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28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29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31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33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35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30620</v>
      </c>
      <c r="C30171" s="2">
        <v>37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30621</v>
      </c>
      <c r="C30172" s="2">
        <v>37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30622</v>
      </c>
      <c r="C30173" s="2">
        <v>36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30623</v>
      </c>
      <c r="C30174" s="2">
        <v>35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30624</v>
      </c>
      <c r="C30175" s="2">
        <v>35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30625</v>
      </c>
      <c r="C30176" s="2">
        <v>35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30626</v>
      </c>
      <c r="C30177" s="2">
        <v>34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30627</v>
      </c>
      <c r="C30178" s="2">
        <v>33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30628</v>
      </c>
      <c r="C30179" s="2">
        <v>31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30629</v>
      </c>
      <c r="C30180" s="2">
        <v>24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30630</v>
      </c>
      <c r="C30181" s="2">
        <v>14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30631</v>
      </c>
      <c r="C30182" s="2">
        <v>12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30632</v>
      </c>
      <c r="C30183" s="2">
        <v>24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27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28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29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27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30637</v>
      </c>
      <c r="C30188" s="2">
        <v>12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30638</v>
      </c>
      <c r="C30189" s="2">
        <v>16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30639</v>
      </c>
      <c r="C30190" s="2">
        <v>23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30640</v>
      </c>
      <c r="C30191" s="2">
        <v>28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30641</v>
      </c>
      <c r="C30192" s="2">
        <v>15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31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30643</v>
      </c>
      <c r="C30194" s="2">
        <v>19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30644</v>
      </c>
      <c r="C30195" s="2">
        <v>20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30645</v>
      </c>
      <c r="C30196" s="2">
        <v>23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30646</v>
      </c>
      <c r="C30197" s="2">
        <v>26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30647</v>
      </c>
      <c r="C30198" s="2">
        <v>28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30648</v>
      </c>
      <c r="C30199" s="2">
        <v>27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30649</v>
      </c>
      <c r="C30200" s="2">
        <v>26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30650</v>
      </c>
      <c r="C30201" s="2">
        <v>26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30651</v>
      </c>
      <c r="C30202" s="2">
        <v>24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30652</v>
      </c>
      <c r="C30203" s="2">
        <v>20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30653</v>
      </c>
      <c r="C30204" s="2">
        <v>28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30654</v>
      </c>
      <c r="C30205" s="2">
        <v>29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30655</v>
      </c>
      <c r="C30206" s="2">
        <v>29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30656</v>
      </c>
      <c r="C30207" s="2">
        <v>28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30657</v>
      </c>
      <c r="C30208" s="2">
        <v>29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30658</v>
      </c>
      <c r="C30209" s="2">
        <v>28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30659</v>
      </c>
      <c r="C30210" s="2">
        <v>28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30660</v>
      </c>
      <c r="C30211" s="2">
        <v>26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30661</v>
      </c>
      <c r="C30212" s="2">
        <v>23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30662</v>
      </c>
      <c r="C30213" s="2">
        <v>14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30663</v>
      </c>
      <c r="C30214" s="2">
        <v>33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30664</v>
      </c>
      <c r="C30215" s="2">
        <v>39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30665</v>
      </c>
      <c r="C30216" s="2">
        <v>40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30666</v>
      </c>
      <c r="C30217" s="2">
        <v>40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30667</v>
      </c>
      <c r="C30218" s="2">
        <v>39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30668</v>
      </c>
      <c r="C30219" s="2">
        <v>38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30669</v>
      </c>
      <c r="C30220" s="2">
        <v>35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30670</v>
      </c>
      <c r="C30221" s="2">
        <v>28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30671</v>
      </c>
      <c r="C30222" s="2">
        <v>21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30672</v>
      </c>
      <c r="C30223" s="2">
        <v>28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37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41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44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45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42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23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26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25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27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29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31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30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30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29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38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40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41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29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29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28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30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30694</v>
      </c>
      <c r="C30245" s="2">
        <v>23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30695</v>
      </c>
      <c r="C30246" s="2">
        <v>23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30696</v>
      </c>
      <c r="C30247" s="2">
        <v>23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30697</v>
      </c>
      <c r="C30248" s="2">
        <v>24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30698</v>
      </c>
      <c r="C30249" s="2">
        <v>25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30699</v>
      </c>
      <c r="C30250" s="2">
        <v>19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30700</v>
      </c>
      <c r="C30251" s="2">
        <v>16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30701</v>
      </c>
      <c r="C30252" s="2">
        <v>5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21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30703</v>
      </c>
      <c r="C30254" s="2">
        <v>21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27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30705</v>
      </c>
      <c r="C30256" s="2">
        <v>26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30706</v>
      </c>
      <c r="C30257" s="2">
        <v>26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30707</v>
      </c>
      <c r="C30258" s="2">
        <v>28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30708</v>
      </c>
      <c r="C30259" s="2">
        <v>27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30709</v>
      </c>
      <c r="C30260" s="2">
        <v>26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30710</v>
      </c>
      <c r="C30261" s="2">
        <v>29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30711</v>
      </c>
      <c r="C30262" s="2">
        <v>31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30712</v>
      </c>
      <c r="C30263" s="2">
        <v>32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30713</v>
      </c>
      <c r="C30264" s="2">
        <v>32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30714</v>
      </c>
      <c r="C30265" s="2">
        <v>33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30715</v>
      </c>
      <c r="C30266" s="2">
        <v>32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30716</v>
      </c>
      <c r="C30267" s="2">
        <v>31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30717</v>
      </c>
      <c r="C30268" s="2">
        <v>28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30718</v>
      </c>
      <c r="C30269" s="2">
        <v>10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30719</v>
      </c>
      <c r="C30270" s="2">
        <v>14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30720</v>
      </c>
      <c r="C30271" s="2">
        <v>23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28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30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30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29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27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26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27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28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15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30730</v>
      </c>
      <c r="C30281" s="2">
        <v>19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30731</v>
      </c>
      <c r="C30282" s="2">
        <v>15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13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8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30734</v>
      </c>
      <c r="C30285" s="2">
        <v>10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13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10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10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21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27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30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30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34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35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36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37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36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30747</v>
      </c>
      <c r="C30298" s="2">
        <v>34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30748</v>
      </c>
      <c r="C30299" s="2">
        <v>35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30749</v>
      </c>
      <c r="C30300" s="2">
        <v>35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30750</v>
      </c>
      <c r="C30301" s="2">
        <v>34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30751</v>
      </c>
      <c r="C30302" s="2">
        <v>30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30752</v>
      </c>
      <c r="C30303" s="2">
        <v>26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30753</v>
      </c>
      <c r="C30304" s="2">
        <v>22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30754</v>
      </c>
      <c r="C30305" s="2">
        <v>16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30755</v>
      </c>
      <c r="C30306" s="2">
        <v>32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30756</v>
      </c>
      <c r="C30307" s="2">
        <v>29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30757</v>
      </c>
      <c r="C30308" s="2">
        <v>26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30758</v>
      </c>
      <c r="C30309" s="2">
        <v>21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30759</v>
      </c>
      <c r="C30310" s="2">
        <v>18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30760</v>
      </c>
      <c r="C30311" s="2">
        <v>6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30761</v>
      </c>
      <c r="C30312" s="2">
        <v>6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33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30763</v>
      </c>
      <c r="C30314" s="2">
        <v>34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30764</v>
      </c>
      <c r="C30315" s="2">
        <v>34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30765</v>
      </c>
      <c r="C30316" s="2">
        <v>33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30766</v>
      </c>
      <c r="C30317" s="2">
        <v>32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30767</v>
      </c>
      <c r="C30318" s="2">
        <v>31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30768</v>
      </c>
      <c r="C30319" s="2">
        <v>29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30769</v>
      </c>
      <c r="C30320" s="2">
        <v>26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30770</v>
      </c>
      <c r="C30321" s="2">
        <v>23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30771</v>
      </c>
      <c r="C30322" s="2">
        <v>22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29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37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35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33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30776</v>
      </c>
      <c r="C30327" s="2">
        <v>33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35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35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27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30780</v>
      </c>
      <c r="C30331" s="2">
        <v>32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30781</v>
      </c>
      <c r="C30332" s="2">
        <v>35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30782</v>
      </c>
      <c r="C30333" s="2">
        <v>38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30783</v>
      </c>
      <c r="C30334" s="2">
        <v>37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30784</v>
      </c>
      <c r="C30335" s="2">
        <v>35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30785</v>
      </c>
      <c r="C30336" s="2">
        <v>33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30786</v>
      </c>
      <c r="C30337" s="2">
        <v>28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30787</v>
      </c>
      <c r="C30338" s="2">
        <v>23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30788</v>
      </c>
      <c r="C30339" s="2">
        <v>16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30789</v>
      </c>
      <c r="C30340" s="2">
        <v>12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30790</v>
      </c>
      <c r="C30341" s="2">
        <v>43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30791</v>
      </c>
      <c r="C30342" s="2">
        <v>43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30792</v>
      </c>
      <c r="C30343" s="2">
        <v>42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30793</v>
      </c>
      <c r="C30344" s="2">
        <v>41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30794</v>
      </c>
      <c r="C30345" s="2">
        <v>40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30795</v>
      </c>
      <c r="C30346" s="2">
        <v>35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30796</v>
      </c>
      <c r="C30347" s="2">
        <v>29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30797</v>
      </c>
      <c r="C30348" s="2">
        <v>22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30798</v>
      </c>
      <c r="C30349" s="2">
        <v>13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30799</v>
      </c>
      <c r="C30350" s="2">
        <v>33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30800</v>
      </c>
      <c r="C30351" s="2">
        <v>37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30801</v>
      </c>
      <c r="C30352" s="2">
        <v>38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30802</v>
      </c>
      <c r="C30353" s="2">
        <v>38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30803</v>
      </c>
      <c r="C30354" s="2">
        <v>37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30804</v>
      </c>
      <c r="C30355" s="2">
        <v>35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30805</v>
      </c>
      <c r="C30356" s="2">
        <v>30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30806</v>
      </c>
      <c r="C30357" s="2">
        <v>27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30807</v>
      </c>
      <c r="C30358" s="2">
        <v>9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30808</v>
      </c>
      <c r="C30359" s="2">
        <v>32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30809</v>
      </c>
      <c r="C30360" s="2">
        <v>33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30810</v>
      </c>
      <c r="C30361" s="2">
        <v>34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30811</v>
      </c>
      <c r="C30362" s="2">
        <v>35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30812</v>
      </c>
      <c r="C30363" s="2">
        <v>35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30813</v>
      </c>
      <c r="C30364" s="2">
        <v>35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30814</v>
      </c>
      <c r="C30365" s="2">
        <v>34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30815</v>
      </c>
      <c r="C30366" s="2">
        <v>29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30816</v>
      </c>
      <c r="C30367" s="2">
        <v>18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30817</v>
      </c>
      <c r="C30368" s="2">
        <v>13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30818</v>
      </c>
      <c r="C30369" s="2">
        <v>23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28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31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31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31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31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31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32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32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22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30828</v>
      </c>
      <c r="C30379" s="2">
        <v>17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30829</v>
      </c>
      <c r="C30380" s="2">
        <v>30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30830</v>
      </c>
      <c r="C30381" s="2">
        <v>33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30831</v>
      </c>
      <c r="C30382" s="2">
        <v>34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30832</v>
      </c>
      <c r="C30383" s="2">
        <v>34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30833</v>
      </c>
      <c r="C30384" s="2">
        <v>34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30834</v>
      </c>
      <c r="C30385" s="2">
        <v>31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30835</v>
      </c>
      <c r="C30386" s="2">
        <v>29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30836</v>
      </c>
      <c r="C30387" s="2">
        <v>24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30837</v>
      </c>
      <c r="C30388" s="2">
        <v>17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30838</v>
      </c>
      <c r="C30389" s="2">
        <v>17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30839</v>
      </c>
      <c r="C30390" s="2">
        <v>17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30840</v>
      </c>
      <c r="C30391" s="2">
        <v>19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30841</v>
      </c>
      <c r="C30392" s="2">
        <v>21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30842</v>
      </c>
      <c r="C30393" s="2">
        <v>22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30843</v>
      </c>
      <c r="C30394" s="2">
        <v>27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32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35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35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35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34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35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17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30851</v>
      </c>
      <c r="C30402" s="2">
        <v>14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30852</v>
      </c>
      <c r="C30403" s="2">
        <v>14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30853</v>
      </c>
      <c r="C30404" s="2">
        <v>15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30854</v>
      </c>
      <c r="C30405" s="2">
        <v>16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30855</v>
      </c>
      <c r="C30406" s="2">
        <v>17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30856</v>
      </c>
      <c r="C30407" s="2">
        <v>16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30857</v>
      </c>
      <c r="C30408" s="2">
        <v>16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30858</v>
      </c>
      <c r="C30409" s="2">
        <v>17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30859</v>
      </c>
      <c r="C30410" s="2">
        <v>16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30860</v>
      </c>
      <c r="C30411" s="2">
        <v>15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30861</v>
      </c>
      <c r="C30412" s="2">
        <v>16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30862</v>
      </c>
      <c r="C30413" s="2">
        <v>17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30863</v>
      </c>
      <c r="C30414" s="2">
        <v>17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30864</v>
      </c>
      <c r="C30415" s="2">
        <v>19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30865</v>
      </c>
      <c r="C30416" s="2">
        <v>20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30866</v>
      </c>
      <c r="C30417" s="2">
        <v>18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30867</v>
      </c>
      <c r="C30418" s="2">
        <v>18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30868</v>
      </c>
      <c r="C30419" s="2">
        <v>18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30869</v>
      </c>
      <c r="C30420" s="2">
        <v>17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30870</v>
      </c>
      <c r="C30421" s="2">
        <v>18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30871</v>
      </c>
      <c r="C30422" s="2">
        <v>20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30872</v>
      </c>
      <c r="C30423" s="2">
        <v>18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30873</v>
      </c>
      <c r="C30424" s="2">
        <v>21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30874</v>
      </c>
      <c r="C30425" s="2">
        <v>19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30875</v>
      </c>
      <c r="C30426" s="2">
        <v>19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30876</v>
      </c>
      <c r="C30427" s="2">
        <v>12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30877</v>
      </c>
      <c r="C30428" s="2">
        <v>26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30878</v>
      </c>
      <c r="C30429" s="2">
        <v>25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30879</v>
      </c>
      <c r="C30430" s="2">
        <v>25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30880</v>
      </c>
      <c r="C30431" s="2">
        <v>27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30881</v>
      </c>
      <c r="C30432" s="2">
        <v>29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30882</v>
      </c>
      <c r="C30433" s="2">
        <v>28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30883</v>
      </c>
      <c r="C30434" s="2">
        <v>26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29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36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36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35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15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30889</v>
      </c>
      <c r="C30440" s="2">
        <v>20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30890</v>
      </c>
      <c r="C30441" s="2">
        <v>24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30891</v>
      </c>
      <c r="C30442" s="2">
        <v>29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30892</v>
      </c>
      <c r="C30443" s="2">
        <v>32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30893</v>
      </c>
      <c r="C30444" s="2">
        <v>32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30894</v>
      </c>
      <c r="C30445" s="2">
        <v>31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30895</v>
      </c>
      <c r="C30446" s="2">
        <v>26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30896</v>
      </c>
      <c r="C30447" s="2">
        <v>21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30897</v>
      </c>
      <c r="C30448" s="2">
        <v>15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30898</v>
      </c>
      <c r="C30449" s="2">
        <v>9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30899</v>
      </c>
      <c r="C30450" s="2">
        <v>6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30900</v>
      </c>
      <c r="C30451" s="2">
        <v>20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23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25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27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27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28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31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34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35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25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30910</v>
      </c>
      <c r="C30461" s="2">
        <v>27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30911</v>
      </c>
      <c r="C30462" s="2">
        <v>27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30912</v>
      </c>
      <c r="C30463" s="2">
        <v>28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30913</v>
      </c>
      <c r="C30464" s="2">
        <v>28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30914</v>
      </c>
      <c r="C30465" s="2">
        <v>28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30915</v>
      </c>
      <c r="C30466" s="2">
        <v>27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30916</v>
      </c>
      <c r="C30467" s="2">
        <v>26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30917</v>
      </c>
      <c r="C30468" s="2">
        <v>24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30918</v>
      </c>
      <c r="C30469" s="2">
        <v>23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30919</v>
      </c>
      <c r="C30470" s="2">
        <v>17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30920</v>
      </c>
      <c r="C30471" s="2">
        <v>9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30921</v>
      </c>
      <c r="C30472" s="2">
        <v>38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30922</v>
      </c>
      <c r="C30473" s="2">
        <v>40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30923</v>
      </c>
      <c r="C30474" s="2">
        <v>39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30924</v>
      </c>
      <c r="C30475" s="2">
        <v>39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30925</v>
      </c>
      <c r="C30476" s="2">
        <v>39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30926</v>
      </c>
      <c r="C30477" s="2">
        <v>36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30927</v>
      </c>
      <c r="C30478" s="2">
        <v>31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30928</v>
      </c>
      <c r="C30479" s="2">
        <v>21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30929</v>
      </c>
      <c r="C30480" s="2">
        <v>7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30930</v>
      </c>
      <c r="C30481" s="2">
        <v>19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25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30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34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36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37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37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35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29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30939</v>
      </c>
      <c r="C30490" s="2">
        <v>30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30940</v>
      </c>
      <c r="C30491" s="2">
        <v>28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30941</v>
      </c>
      <c r="C30492" s="2">
        <v>26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30942</v>
      </c>
      <c r="C30493" s="2">
        <v>15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30943</v>
      </c>
      <c r="C30494" s="2">
        <v>20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25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32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34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33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34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35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39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25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22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18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12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25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28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32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36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39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40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37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35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30963</v>
      </c>
      <c r="C30514" s="2">
        <v>36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30964</v>
      </c>
      <c r="C30515" s="2">
        <v>36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30965</v>
      </c>
      <c r="C30516" s="2">
        <v>36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30966</v>
      </c>
      <c r="C30517" s="2">
        <v>35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30967</v>
      </c>
      <c r="C30518" s="2">
        <v>35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30968</v>
      </c>
      <c r="C30519" s="2">
        <v>31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30969</v>
      </c>
      <c r="C30520" s="2">
        <v>25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30970</v>
      </c>
      <c r="C30521" s="2">
        <v>19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30971</v>
      </c>
      <c r="C30522" s="2">
        <v>11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30972</v>
      </c>
      <c r="C30523" s="2">
        <v>38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30973</v>
      </c>
      <c r="C30524" s="2">
        <v>40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30974</v>
      </c>
      <c r="C30525" s="2">
        <v>41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30975</v>
      </c>
      <c r="C30526" s="2">
        <v>40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30976</v>
      </c>
      <c r="C30527" s="2">
        <v>37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30977</v>
      </c>
      <c r="C30528" s="2">
        <v>33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30978</v>
      </c>
      <c r="C30529" s="2">
        <v>25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30979</v>
      </c>
      <c r="C30530" s="2">
        <v>8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30980</v>
      </c>
      <c r="C30531" s="2">
        <v>10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19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19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23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26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25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24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32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39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43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44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47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43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15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29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30995</v>
      </c>
      <c r="C30546" s="2">
        <v>29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30996</v>
      </c>
      <c r="C30547" s="2">
        <v>27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30997</v>
      </c>
      <c r="C30548" s="2">
        <v>27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30998</v>
      </c>
      <c r="C30549" s="2">
        <v>30</v>
      </c>
      <c r="D30549" s="2" t="s">
        <v>452</v>
      </c>
      <c r="E30549" s="2"/>
      <c r="F30549" s="2"/>
      <c r="G30549" s="2"/>
      <c r="H30549" s="2"/>
    </row>
    <row r="30550" spans="2:8">
      <c r="B30550" s="2" t="s">
        <v>30999</v>
      </c>
      <c r="C30550" s="2">
        <v>30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31000</v>
      </c>
      <c r="C30551" s="2">
        <v>30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31001</v>
      </c>
      <c r="C30552" s="2">
        <v>30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31002</v>
      </c>
      <c r="C30553" s="2">
        <v>29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31003</v>
      </c>
      <c r="C30554" s="2">
        <v>28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31004</v>
      </c>
      <c r="C30555" s="2">
        <v>28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31005</v>
      </c>
      <c r="C30556" s="2">
        <v>27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31006</v>
      </c>
      <c r="C30557" s="2">
        <v>16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22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26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30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35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40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44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46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12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31015</v>
      </c>
      <c r="C30566" s="2">
        <v>23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31016</v>
      </c>
      <c r="C30567" s="2">
        <v>26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31017</v>
      </c>
      <c r="C30568" s="2">
        <v>27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31018</v>
      </c>
      <c r="C30569" s="2">
        <v>28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31019</v>
      </c>
      <c r="C30570" s="2">
        <v>28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31020</v>
      </c>
      <c r="C30571" s="2">
        <v>29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31021</v>
      </c>
      <c r="C30572" s="2">
        <v>27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31022</v>
      </c>
      <c r="C30573" s="2">
        <v>27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31023</v>
      </c>
      <c r="C30574" s="2">
        <v>25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31024</v>
      </c>
      <c r="C30575" s="2">
        <v>15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31025</v>
      </c>
      <c r="C30576" s="2">
        <v>35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31026</v>
      </c>
      <c r="C30577" s="2">
        <v>36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31027</v>
      </c>
      <c r="C30578" s="2">
        <v>35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31028</v>
      </c>
      <c r="C30579" s="2">
        <v>36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31029</v>
      </c>
      <c r="C30580" s="2">
        <v>35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31030</v>
      </c>
      <c r="C30581" s="2">
        <v>32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31031</v>
      </c>
      <c r="C30582" s="2">
        <v>31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31032</v>
      </c>
      <c r="C30583" s="2">
        <v>32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31033</v>
      </c>
      <c r="C30584" s="2">
        <v>31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31034</v>
      </c>
      <c r="C30585" s="2">
        <v>31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31035</v>
      </c>
      <c r="C30586" s="2">
        <v>33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31036</v>
      </c>
      <c r="C30587" s="2">
        <v>34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31037</v>
      </c>
      <c r="C30588" s="2">
        <v>28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31038</v>
      </c>
      <c r="C30589" s="2">
        <v>25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31039</v>
      </c>
      <c r="C30590" s="2">
        <v>22</v>
      </c>
      <c r="D30590" s="2" t="s">
        <v>452</v>
      </c>
      <c r="E30590" s="2"/>
      <c r="F30590" s="2"/>
      <c r="G30590" s="2"/>
      <c r="H30590" s="2"/>
    </row>
    <row r="30591" spans="2:8">
      <c r="B30591" s="2" t="s">
        <v>31040</v>
      </c>
      <c r="C30591" s="2">
        <v>23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26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27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25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26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22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19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16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16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13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14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31051</v>
      </c>
      <c r="C30602" s="2">
        <v>33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31052</v>
      </c>
      <c r="C30603" s="2">
        <v>28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31053</v>
      </c>
      <c r="C30604" s="2">
        <v>16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31054</v>
      </c>
      <c r="C30605" s="2">
        <v>34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31055</v>
      </c>
      <c r="C30606" s="2">
        <v>39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31056</v>
      </c>
      <c r="C30607" s="2">
        <v>41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31057</v>
      </c>
      <c r="C30608" s="2">
        <v>42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31058</v>
      </c>
      <c r="C30609" s="2">
        <v>43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31059</v>
      </c>
      <c r="C30610" s="2">
        <v>41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31060</v>
      </c>
      <c r="C30611" s="2">
        <v>31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31061</v>
      </c>
      <c r="C30612" s="2">
        <v>21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27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27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24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18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19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31067</v>
      </c>
      <c r="C30618" s="2">
        <v>20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31068</v>
      </c>
      <c r="C30619" s="2">
        <v>20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31069</v>
      </c>
      <c r="C30620" s="2">
        <v>17</v>
      </c>
      <c r="D30620" s="2" t="s">
        <v>452</v>
      </c>
      <c r="E30620" s="2"/>
      <c r="F30620" s="2"/>
      <c r="G30620" s="2"/>
      <c r="H30620" s="2"/>
    </row>
    <row r="30621" spans="2:8">
      <c r="B30621" s="2" t="s">
        <v>31070</v>
      </c>
      <c r="C30621" s="2">
        <v>9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31071</v>
      </c>
      <c r="C30622" s="2">
        <v>6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31072</v>
      </c>
      <c r="C30623" s="2">
        <v>22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29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32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35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37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39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40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38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31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31081</v>
      </c>
      <c r="C30632" s="2">
        <v>27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31082</v>
      </c>
      <c r="C30633" s="2">
        <v>27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31083</v>
      </c>
      <c r="C30634" s="2">
        <v>26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31084</v>
      </c>
      <c r="C30635" s="2">
        <v>25</v>
      </c>
      <c r="D30635" s="2" t="s">
        <v>452</v>
      </c>
      <c r="E30635" s="2"/>
      <c r="F30635" s="2"/>
      <c r="G30635" s="2"/>
      <c r="H30635" s="2"/>
    </row>
    <row r="30636" spans="2:8">
      <c r="B30636" s="2" t="s">
        <v>31085</v>
      </c>
      <c r="C30636" s="2">
        <v>23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31086</v>
      </c>
      <c r="C30637" s="2">
        <v>20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31087</v>
      </c>
      <c r="C30638" s="2">
        <v>25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31088</v>
      </c>
      <c r="C30639" s="2">
        <v>21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31089</v>
      </c>
      <c r="C30640" s="2">
        <v>20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31090</v>
      </c>
      <c r="C30641" s="2">
        <v>13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31091</v>
      </c>
      <c r="C30642" s="2">
        <v>6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31092</v>
      </c>
      <c r="C30643" s="2">
        <v>6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19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14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8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37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31097</v>
      </c>
      <c r="C30648" s="2">
        <v>40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31098</v>
      </c>
      <c r="C30649" s="2">
        <v>40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31099</v>
      </c>
      <c r="C30650" s="2">
        <v>39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31100</v>
      </c>
      <c r="C30651" s="2">
        <v>36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31101</v>
      </c>
      <c r="C30652" s="2">
        <v>34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31102</v>
      </c>
      <c r="C30653" s="2">
        <v>31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31103</v>
      </c>
      <c r="C30654" s="2">
        <v>9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16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21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25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28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29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30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31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30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5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31113</v>
      </c>
      <c r="C30664" s="2">
        <v>10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31114</v>
      </c>
      <c r="C30665" s="2">
        <v>13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31115</v>
      </c>
      <c r="C30666" s="2">
        <v>16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31116</v>
      </c>
      <c r="C30667" s="2">
        <v>18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31117</v>
      </c>
      <c r="C30668" s="2">
        <v>19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31118</v>
      </c>
      <c r="C30669" s="2">
        <v>20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31119</v>
      </c>
      <c r="C30670" s="2">
        <v>22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31120</v>
      </c>
      <c r="C30671" s="2">
        <v>22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31121</v>
      </c>
      <c r="C30672" s="2">
        <v>21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31122</v>
      </c>
      <c r="C30673" s="2">
        <v>19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31123</v>
      </c>
      <c r="C30674" s="2">
        <v>11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31124</v>
      </c>
      <c r="C30675" s="2">
        <v>16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31125</v>
      </c>
      <c r="C30676" s="2">
        <v>21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31126</v>
      </c>
      <c r="C30677" s="2">
        <v>21</v>
      </c>
      <c r="D30677" s="2" t="s">
        <v>452</v>
      </c>
      <c r="E30677" s="2"/>
      <c r="F30677" s="2"/>
      <c r="G30677" s="2"/>
      <c r="H30677" s="2"/>
    </row>
    <row r="30678" spans="2:8">
      <c r="B30678" s="2" t="s">
        <v>31127</v>
      </c>
      <c r="C30678" s="2">
        <v>22</v>
      </c>
      <c r="D30678" s="2" t="s">
        <v>452</v>
      </c>
      <c r="E30678" s="2"/>
      <c r="F30678" s="2"/>
      <c r="G30678" s="2"/>
      <c r="H30678" s="2"/>
    </row>
    <row r="30679" spans="2:8">
      <c r="B30679" s="2" t="s">
        <v>31128</v>
      </c>
      <c r="C30679" s="2">
        <v>22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31129</v>
      </c>
      <c r="C30680" s="2">
        <v>23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31130</v>
      </c>
      <c r="C30681" s="2">
        <v>22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31131</v>
      </c>
      <c r="C30682" s="2">
        <v>20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31132</v>
      </c>
      <c r="C30683" s="2">
        <v>8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31133</v>
      </c>
      <c r="C30684" s="2">
        <v>25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31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29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18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13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9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12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16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26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28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17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31144</v>
      </c>
      <c r="C30695" s="2">
        <v>24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31145</v>
      </c>
      <c r="C30696" s="2">
        <v>29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31146</v>
      </c>
      <c r="C30697" s="2">
        <v>39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31147</v>
      </c>
      <c r="C30698" s="2">
        <v>40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31148</v>
      </c>
      <c r="C30699" s="2">
        <v>37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31149</v>
      </c>
      <c r="C30700" s="2">
        <v>29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31150</v>
      </c>
      <c r="C30701" s="2">
        <v>18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31151</v>
      </c>
      <c r="C30702" s="2">
        <v>8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31152</v>
      </c>
      <c r="C30703" s="2">
        <v>18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29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32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41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28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29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28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28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26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23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19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10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17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31165</v>
      </c>
      <c r="C30716" s="2">
        <v>18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22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28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28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27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27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27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26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27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27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8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21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26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29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28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29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30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30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30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30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35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31186</v>
      </c>
      <c r="C30737" s="2">
        <v>40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31187</v>
      </c>
      <c r="C30738" s="2">
        <v>40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31188</v>
      </c>
      <c r="C30739" s="2">
        <v>40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31189</v>
      </c>
      <c r="C30740" s="2">
        <v>40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31190</v>
      </c>
      <c r="C30741" s="2">
        <v>39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31191</v>
      </c>
      <c r="C30742" s="2">
        <v>31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31192</v>
      </c>
      <c r="C30743" s="2">
        <v>23</v>
      </c>
      <c r="D30743" s="2" t="s">
        <v>452</v>
      </c>
      <c r="E30743" s="2"/>
      <c r="F30743" s="2"/>
      <c r="G30743" s="2"/>
      <c r="H30743" s="2"/>
    </row>
    <row r="30744" spans="2:8">
      <c r="B30744" s="2" t="s">
        <v>31193</v>
      </c>
      <c r="C30744" s="2">
        <v>16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31194</v>
      </c>
      <c r="C30745" s="2">
        <v>12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31195</v>
      </c>
      <c r="C30746" s="2">
        <v>13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31196</v>
      </c>
      <c r="C30747" s="2">
        <v>34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31197</v>
      </c>
      <c r="C30748" s="2">
        <v>35</v>
      </c>
      <c r="D30748" s="2" t="s">
        <v>452</v>
      </c>
      <c r="E30748" s="2"/>
      <c r="F30748" s="2"/>
      <c r="G30748" s="2"/>
      <c r="H30748" s="2"/>
    </row>
    <row r="30749" spans="2:8">
      <c r="B30749" s="2" t="s">
        <v>31198</v>
      </c>
      <c r="C30749" s="2">
        <v>35</v>
      </c>
      <c r="D30749" s="2" t="s">
        <v>452</v>
      </c>
      <c r="E30749" s="2"/>
      <c r="F30749" s="2"/>
      <c r="G30749" s="2"/>
      <c r="H30749" s="2"/>
    </row>
    <row r="30750" spans="2:8">
      <c r="B30750" s="2" t="s">
        <v>31199</v>
      </c>
      <c r="C30750" s="2">
        <v>34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31200</v>
      </c>
      <c r="C30751" s="2">
        <v>34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31201</v>
      </c>
      <c r="C30752" s="2">
        <v>33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31202</v>
      </c>
      <c r="C30753" s="2">
        <v>33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31203</v>
      </c>
      <c r="C30754" s="2">
        <v>28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31204</v>
      </c>
      <c r="C30755" s="2">
        <v>19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31205</v>
      </c>
      <c r="C30756" s="2">
        <v>9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31206</v>
      </c>
      <c r="C30757" s="2">
        <v>31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31207</v>
      </c>
      <c r="C30758" s="2">
        <v>32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31208</v>
      </c>
      <c r="C30759" s="2">
        <v>31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31209</v>
      </c>
      <c r="C30760" s="2">
        <v>30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31210</v>
      </c>
      <c r="C30761" s="2">
        <v>28</v>
      </c>
      <c r="D30761" s="2" t="s">
        <v>452</v>
      </c>
      <c r="E30761" s="2"/>
      <c r="F30761" s="2"/>
      <c r="G30761" s="2"/>
      <c r="H30761" s="2"/>
    </row>
    <row r="30762" spans="2:8">
      <c r="B30762" s="2" t="s">
        <v>31211</v>
      </c>
      <c r="C30762" s="2">
        <v>27</v>
      </c>
      <c r="D30762" s="2" t="s">
        <v>452</v>
      </c>
      <c r="E30762" s="2"/>
      <c r="F30762" s="2"/>
      <c r="G30762" s="2"/>
      <c r="H30762" s="2"/>
    </row>
    <row r="30763" spans="2:8">
      <c r="B30763" s="2" t="s">
        <v>31212</v>
      </c>
      <c r="C30763" s="2">
        <v>28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31213</v>
      </c>
      <c r="C30764" s="2">
        <v>28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31214</v>
      </c>
      <c r="C30765" s="2">
        <v>19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31215</v>
      </c>
      <c r="C30766" s="2">
        <v>9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31216</v>
      </c>
      <c r="C30767" s="2">
        <v>20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31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39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44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24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27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29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32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32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32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32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30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19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31229</v>
      </c>
      <c r="C30780" s="2">
        <v>19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22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31231</v>
      </c>
      <c r="C30782" s="2">
        <v>25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31232</v>
      </c>
      <c r="C30783" s="2">
        <v>22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31233</v>
      </c>
      <c r="C30784" s="2">
        <v>22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31234</v>
      </c>
      <c r="C30785" s="2">
        <v>21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22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22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21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25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27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25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31241</v>
      </c>
      <c r="C30792" s="2">
        <v>28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31242</v>
      </c>
      <c r="C30793" s="2">
        <v>28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31243</v>
      </c>
      <c r="C30794" s="2">
        <v>28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31244</v>
      </c>
      <c r="C30795" s="2">
        <v>28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31245</v>
      </c>
      <c r="C30796" s="2">
        <v>28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31246</v>
      </c>
      <c r="C30797" s="2">
        <v>28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31247</v>
      </c>
      <c r="C30798" s="2">
        <v>28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31248</v>
      </c>
      <c r="C30799" s="2">
        <v>28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31249</v>
      </c>
      <c r="C30800" s="2">
        <v>35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31250</v>
      </c>
      <c r="C30801" s="2">
        <v>36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31251</v>
      </c>
      <c r="C30802" s="2">
        <v>37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31252</v>
      </c>
      <c r="C30803" s="2">
        <v>37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31253</v>
      </c>
      <c r="C30804" s="2">
        <v>37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31254</v>
      </c>
      <c r="C30805" s="2">
        <v>37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31255</v>
      </c>
      <c r="C30806" s="2">
        <v>32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31256</v>
      </c>
      <c r="C30807" s="2">
        <v>24</v>
      </c>
      <c r="D30807" s="2" t="s">
        <v>452</v>
      </c>
      <c r="E30807" s="2"/>
      <c r="F30807" s="2"/>
      <c r="G30807" s="2"/>
      <c r="H30807" s="2"/>
    </row>
    <row r="30808" spans="2:8">
      <c r="B30808" s="2" t="s">
        <v>31257</v>
      </c>
      <c r="C30808" s="2">
        <v>23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27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31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33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34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29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30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30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9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31266</v>
      </c>
      <c r="C30817" s="2">
        <v>14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31267</v>
      </c>
      <c r="C30818" s="2">
        <v>18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31268</v>
      </c>
      <c r="C30819" s="2">
        <v>23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31269</v>
      </c>
      <c r="C30820" s="2">
        <v>27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31270</v>
      </c>
      <c r="C30821" s="2">
        <v>27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31271</v>
      </c>
      <c r="C30822" s="2">
        <v>26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31272</v>
      </c>
      <c r="C30823" s="2">
        <v>25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31273</v>
      </c>
      <c r="C30824" s="2">
        <v>24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31274</v>
      </c>
      <c r="C30825" s="2">
        <v>18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31275</v>
      </c>
      <c r="C30826" s="2">
        <v>34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39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35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32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29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27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22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16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33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31284</v>
      </c>
      <c r="C30835" s="2">
        <v>34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31285</v>
      </c>
      <c r="C30836" s="2">
        <v>34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31286</v>
      </c>
      <c r="C30837" s="2">
        <v>33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31287</v>
      </c>
      <c r="C30838" s="2">
        <v>31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31288</v>
      </c>
      <c r="C30839" s="2">
        <v>30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31289</v>
      </c>
      <c r="C30840" s="2">
        <v>28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31290</v>
      </c>
      <c r="C30841" s="2">
        <v>23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31291</v>
      </c>
      <c r="C30842" s="2">
        <v>20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31292</v>
      </c>
      <c r="C30843" s="2">
        <v>11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31293</v>
      </c>
      <c r="C30844" s="2">
        <v>9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31294</v>
      </c>
      <c r="C30845" s="2">
        <v>29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30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28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28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28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28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28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39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31302</v>
      </c>
      <c r="C30853" s="2">
        <v>40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31303</v>
      </c>
      <c r="C30854" s="2">
        <v>40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31304</v>
      </c>
      <c r="C30855" s="2">
        <v>39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31305</v>
      </c>
      <c r="C30856" s="2">
        <v>37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31306</v>
      </c>
      <c r="C30857" s="2">
        <v>33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31307</v>
      </c>
      <c r="C30858" s="2">
        <v>27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31308</v>
      </c>
      <c r="C30859" s="2">
        <v>18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31309</v>
      </c>
      <c r="C30860" s="2">
        <v>22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31310</v>
      </c>
      <c r="C30861" s="2">
        <v>32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31311</v>
      </c>
      <c r="C30862" s="2">
        <v>35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31312</v>
      </c>
      <c r="C30863" s="2">
        <v>35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31313</v>
      </c>
      <c r="C30864" s="2">
        <v>35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31314</v>
      </c>
      <c r="C30865" s="2">
        <v>35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31315</v>
      </c>
      <c r="C30866" s="2">
        <v>35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31316</v>
      </c>
      <c r="C30867" s="2">
        <v>32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31317</v>
      </c>
      <c r="C30868" s="2">
        <v>28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31318</v>
      </c>
      <c r="C30869" s="2">
        <v>21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31319</v>
      </c>
      <c r="C30870" s="2">
        <v>15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31320</v>
      </c>
      <c r="C30871" s="2">
        <v>10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31321</v>
      </c>
      <c r="C30872" s="2">
        <v>7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31322</v>
      </c>
      <c r="C30873" s="2">
        <v>24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30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31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35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35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35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35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34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24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29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26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29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31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34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34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11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31338</v>
      </c>
      <c r="C30889" s="2">
        <v>31</v>
      </c>
      <c r="D30889" s="2" t="s">
        <v>452</v>
      </c>
      <c r="E30889" s="2"/>
      <c r="F30889" s="2"/>
      <c r="G30889" s="2"/>
      <c r="H30889" s="2"/>
    </row>
    <row r="30890" spans="2:8">
      <c r="B30890" s="2" t="s">
        <v>31339</v>
      </c>
      <c r="C30890" s="2">
        <v>32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31340</v>
      </c>
      <c r="C30891" s="2">
        <v>32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31341</v>
      </c>
      <c r="C30892" s="2">
        <v>33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31342</v>
      </c>
      <c r="C30893" s="2">
        <v>33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31343</v>
      </c>
      <c r="C30894" s="2">
        <v>33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31344</v>
      </c>
      <c r="C30895" s="2">
        <v>33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31345</v>
      </c>
      <c r="C30896" s="2">
        <v>6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13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16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18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22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22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22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24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25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26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27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26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22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26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28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27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28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28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27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28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28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12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18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20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23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24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24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25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25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25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25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24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26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35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37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36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31381</v>
      </c>
      <c r="C30932" s="2">
        <v>36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36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31383</v>
      </c>
      <c r="C30934" s="2">
        <v>36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33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33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31386</v>
      </c>
      <c r="C30937" s="2">
        <v>34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31387</v>
      </c>
      <c r="C30938" s="2">
        <v>35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31388</v>
      </c>
      <c r="C30939" s="2">
        <v>36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31389</v>
      </c>
      <c r="C30940" s="2">
        <v>36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31390</v>
      </c>
      <c r="C30941" s="2">
        <v>34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31391</v>
      </c>
      <c r="C30942" s="2">
        <v>33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31392</v>
      </c>
      <c r="C30943" s="2">
        <v>30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31393</v>
      </c>
      <c r="C30944" s="2">
        <v>21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31394</v>
      </c>
      <c r="C30945" s="2">
        <v>10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31395</v>
      </c>
      <c r="C30946" s="2">
        <v>32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31396</v>
      </c>
      <c r="C30947" s="2">
        <v>32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31397</v>
      </c>
      <c r="C30948" s="2">
        <v>32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31398</v>
      </c>
      <c r="C30949" s="2">
        <v>31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31399</v>
      </c>
      <c r="C30950" s="2">
        <v>30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31400</v>
      </c>
      <c r="C30951" s="2">
        <v>30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31401</v>
      </c>
      <c r="C30952" s="2">
        <v>30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31402</v>
      </c>
      <c r="C30953" s="2">
        <v>28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31403</v>
      </c>
      <c r="C30954" s="2">
        <v>23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31404</v>
      </c>
      <c r="C30955" s="2">
        <v>18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31405</v>
      </c>
      <c r="C30956" s="2">
        <v>12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31406</v>
      </c>
      <c r="C30957" s="2">
        <v>9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31407</v>
      </c>
      <c r="C30958" s="2">
        <v>23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28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29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28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27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27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28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29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30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10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21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24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26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26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31421</v>
      </c>
      <c r="C30972" s="2">
        <v>26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26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26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27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25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22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18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30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36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39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36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34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36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36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34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31436</v>
      </c>
      <c r="C30987" s="2">
        <v>36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31437</v>
      </c>
      <c r="C30988" s="2">
        <v>37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31438</v>
      </c>
      <c r="C30989" s="2">
        <v>38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31439</v>
      </c>
      <c r="C30990" s="2">
        <v>38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31440</v>
      </c>
      <c r="C30991" s="2">
        <v>36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31441</v>
      </c>
      <c r="C30992" s="2">
        <v>30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31442</v>
      </c>
      <c r="C30993" s="2">
        <v>20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31443</v>
      </c>
      <c r="C30994" s="2">
        <v>12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31444</v>
      </c>
      <c r="C30995" s="2">
        <v>37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42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40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38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36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36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33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31451</v>
      </c>
      <c r="C31002" s="2">
        <v>33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31452</v>
      </c>
      <c r="C31003" s="2">
        <v>33</v>
      </c>
      <c r="D31003" s="2" t="s">
        <v>452</v>
      </c>
      <c r="E31003" s="2"/>
      <c r="F31003" s="2"/>
      <c r="G31003" s="2"/>
      <c r="H31003" s="2"/>
    </row>
    <row r="31004" spans="2:8">
      <c r="B31004" s="2" t="s">
        <v>31453</v>
      </c>
      <c r="C31004" s="2">
        <v>33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31454</v>
      </c>
      <c r="C31005" s="2">
        <v>33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31455</v>
      </c>
      <c r="C31006" s="2">
        <v>34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31456</v>
      </c>
      <c r="C31007" s="2">
        <v>32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31457</v>
      </c>
      <c r="C31008" s="2">
        <v>26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31458</v>
      </c>
      <c r="C31009" s="2">
        <v>26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31459</v>
      </c>
      <c r="C31010" s="2">
        <v>33</v>
      </c>
      <c r="D31010" s="2" t="s">
        <v>452</v>
      </c>
      <c r="E31010" s="2"/>
      <c r="F31010" s="2"/>
      <c r="G31010" s="2"/>
      <c r="H31010" s="2"/>
    </row>
    <row r="31011" spans="2:8">
      <c r="B31011" s="2" t="s">
        <v>31460</v>
      </c>
      <c r="C31011" s="2">
        <v>35</v>
      </c>
      <c r="D31011" s="2" t="s">
        <v>452</v>
      </c>
      <c r="E31011" s="2"/>
      <c r="F31011" s="2"/>
      <c r="G31011" s="2"/>
      <c r="H31011" s="2"/>
    </row>
    <row r="31012" spans="2:8">
      <c r="B31012" s="2" t="s">
        <v>31461</v>
      </c>
      <c r="C31012" s="2">
        <v>35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31462</v>
      </c>
      <c r="C31013" s="2">
        <v>34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31463</v>
      </c>
      <c r="C31014" s="2">
        <v>33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31464</v>
      </c>
      <c r="C31015" s="2">
        <v>33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31465</v>
      </c>
      <c r="C31016" s="2">
        <v>29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31466</v>
      </c>
      <c r="C31017" s="2">
        <v>22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31467</v>
      </c>
      <c r="C31018" s="2">
        <v>17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31468</v>
      </c>
      <c r="C31019" s="2">
        <v>9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31469</v>
      </c>
      <c r="C31020" s="2">
        <v>13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31470</v>
      </c>
      <c r="C31021" s="2">
        <v>19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31471</v>
      </c>
      <c r="C31022" s="2">
        <v>22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31472</v>
      </c>
      <c r="C31023" s="2">
        <v>24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31473</v>
      </c>
      <c r="C31024" s="2">
        <v>39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31474</v>
      </c>
      <c r="C31025" s="2">
        <v>38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31475</v>
      </c>
      <c r="C31026" s="2">
        <v>38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31476</v>
      </c>
      <c r="C31027" s="2">
        <v>37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31477</v>
      </c>
      <c r="C31028" s="2">
        <v>36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31478</v>
      </c>
      <c r="C31029" s="2">
        <v>35</v>
      </c>
      <c r="D31029" s="2" t="s">
        <v>452</v>
      </c>
      <c r="E31029" s="2"/>
      <c r="F31029" s="2"/>
      <c r="G31029" s="2"/>
      <c r="H31029" s="2"/>
    </row>
    <row r="31030" spans="2:8">
      <c r="B31030" s="2" t="s">
        <v>31479</v>
      </c>
      <c r="C31030" s="2">
        <v>31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31480</v>
      </c>
      <c r="C31031" s="2">
        <v>24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31481</v>
      </c>
      <c r="C31032" s="2">
        <v>18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31482</v>
      </c>
      <c r="C31033" s="2">
        <v>11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22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25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31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29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32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31488</v>
      </c>
      <c r="C31039" s="2">
        <v>33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31489</v>
      </c>
      <c r="C31040" s="2">
        <v>31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31490</v>
      </c>
      <c r="C31041" s="2">
        <v>31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31491</v>
      </c>
      <c r="C31042" s="2">
        <v>34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31492</v>
      </c>
      <c r="C31043" s="2">
        <v>30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31493</v>
      </c>
      <c r="C31044" s="2">
        <v>35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31494</v>
      </c>
      <c r="C31045" s="2">
        <v>35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31495</v>
      </c>
      <c r="C31046" s="2">
        <v>11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31496</v>
      </c>
      <c r="C31047" s="2">
        <v>14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31497</v>
      </c>
      <c r="C31048" s="2">
        <v>14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31498</v>
      </c>
      <c r="C31049" s="2">
        <v>15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31499</v>
      </c>
      <c r="C31050" s="2">
        <v>14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31500</v>
      </c>
      <c r="C31051" s="2">
        <v>18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31501</v>
      </c>
      <c r="C31052" s="2">
        <v>22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31502</v>
      </c>
      <c r="C31053" s="2">
        <v>23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31503</v>
      </c>
      <c r="C31054" s="2">
        <v>49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31504</v>
      </c>
      <c r="C31055" s="2">
        <v>49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31505</v>
      </c>
      <c r="C31056" s="2">
        <v>48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31506</v>
      </c>
      <c r="C31057" s="2">
        <v>45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31507</v>
      </c>
      <c r="C31058" s="2">
        <v>39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31508</v>
      </c>
      <c r="C31059" s="2">
        <v>29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31509</v>
      </c>
      <c r="C31060" s="2">
        <v>16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31510</v>
      </c>
      <c r="C31061" s="2">
        <v>36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31511</v>
      </c>
      <c r="C31062" s="2">
        <v>38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31512</v>
      </c>
      <c r="C31063" s="2">
        <v>37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31513</v>
      </c>
      <c r="C31064" s="2">
        <v>37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31514</v>
      </c>
      <c r="C31065" s="2">
        <v>36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31515</v>
      </c>
      <c r="C31066" s="2">
        <v>32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31516</v>
      </c>
      <c r="C31067" s="2">
        <v>28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31517</v>
      </c>
      <c r="C31068" s="2">
        <v>22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26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29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31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32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29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28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27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32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31526</v>
      </c>
      <c r="C31077" s="2">
        <v>34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31527</v>
      </c>
      <c r="C31078" s="2">
        <v>35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31528</v>
      </c>
      <c r="C31079" s="2">
        <v>35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31529</v>
      </c>
      <c r="C31080" s="2">
        <v>33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31530</v>
      </c>
      <c r="C31081" s="2">
        <v>32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31531</v>
      </c>
      <c r="C31082" s="2">
        <v>32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31532</v>
      </c>
      <c r="C31083" s="2">
        <v>27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31533</v>
      </c>
      <c r="C31084" s="2">
        <v>19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31534</v>
      </c>
      <c r="C31085" s="2">
        <v>32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31535</v>
      </c>
      <c r="C31086" s="2">
        <v>34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31536</v>
      </c>
      <c r="C31087" s="2">
        <v>35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31537</v>
      </c>
      <c r="C31088" s="2">
        <v>36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31538</v>
      </c>
      <c r="C31089" s="2">
        <v>33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31539</v>
      </c>
      <c r="C31090" s="2">
        <v>31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31540</v>
      </c>
      <c r="C31091" s="2">
        <v>20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32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39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39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38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37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39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17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31548</v>
      </c>
      <c r="C31099" s="2">
        <v>20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31549</v>
      </c>
      <c r="C31100" s="2">
        <v>35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31550</v>
      </c>
      <c r="C31101" s="2">
        <v>36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31551</v>
      </c>
      <c r="C31102" s="2">
        <v>35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31552</v>
      </c>
      <c r="C31103" s="2">
        <v>34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31553</v>
      </c>
      <c r="C31104" s="2">
        <v>33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31554</v>
      </c>
      <c r="C31105" s="2">
        <v>31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31555</v>
      </c>
      <c r="C31106" s="2">
        <v>28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31556</v>
      </c>
      <c r="C31107" s="2">
        <v>15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31557</v>
      </c>
      <c r="C31108" s="2">
        <v>31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37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39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39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38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37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34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30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31565</v>
      </c>
      <c r="C31116" s="2">
        <v>29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31566</v>
      </c>
      <c r="C31117" s="2">
        <v>28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31567</v>
      </c>
      <c r="C31118" s="2">
        <v>28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31568</v>
      </c>
      <c r="C31119" s="2">
        <v>28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31569</v>
      </c>
      <c r="C31120" s="2">
        <v>27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31570</v>
      </c>
      <c r="C31121" s="2">
        <v>27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31571</v>
      </c>
      <c r="C31122" s="2">
        <v>26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31572</v>
      </c>
      <c r="C31123" s="2">
        <v>22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31573</v>
      </c>
      <c r="C31124" s="2">
        <v>18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31574</v>
      </c>
      <c r="C31125" s="2">
        <v>12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31575</v>
      </c>
      <c r="C31126" s="2">
        <v>15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32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31577</v>
      </c>
      <c r="C31128" s="2">
        <v>40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31578</v>
      </c>
      <c r="C31129" s="2">
        <v>45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31579</v>
      </c>
      <c r="C31130" s="2">
        <v>46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31580</v>
      </c>
      <c r="C31131" s="2">
        <v>43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31581</v>
      </c>
      <c r="C31132" s="2">
        <v>38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31582</v>
      </c>
      <c r="C31133" s="2">
        <v>31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31583</v>
      </c>
      <c r="C31134" s="2">
        <v>40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31584</v>
      </c>
      <c r="C31135" s="2">
        <v>43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31585</v>
      </c>
      <c r="C31136" s="2">
        <v>49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31586</v>
      </c>
      <c r="C31137" s="2">
        <v>49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31587</v>
      </c>
      <c r="C31138" s="2">
        <v>44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31588</v>
      </c>
      <c r="C31139" s="2">
        <v>26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31589</v>
      </c>
      <c r="C31140" s="2">
        <v>16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31590</v>
      </c>
      <c r="C31141" s="2">
        <v>18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31591</v>
      </c>
      <c r="C31142" s="2">
        <v>29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31592</v>
      </c>
      <c r="C31143" s="2">
        <v>31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31593</v>
      </c>
      <c r="C31144" s="2">
        <v>31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31594</v>
      </c>
      <c r="C31145" s="2">
        <v>31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31595</v>
      </c>
      <c r="C31146" s="2">
        <v>31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31596</v>
      </c>
      <c r="C31147" s="2">
        <v>30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31597</v>
      </c>
      <c r="C31148" s="2">
        <v>30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31598</v>
      </c>
      <c r="C31149" s="2">
        <v>29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31599</v>
      </c>
      <c r="C31150" s="2">
        <v>26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31600</v>
      </c>
      <c r="C31151" s="2">
        <v>19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31601</v>
      </c>
      <c r="C31152" s="2">
        <v>24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29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30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30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28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29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28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28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28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17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20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25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30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32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34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31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31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32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21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24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25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24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22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19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44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31626</v>
      </c>
      <c r="C31177" s="2">
        <v>46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31627</v>
      </c>
      <c r="C31178" s="2">
        <v>46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31628</v>
      </c>
      <c r="C31179" s="2">
        <v>47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31629</v>
      </c>
      <c r="C31180" s="2">
        <v>41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31630</v>
      </c>
      <c r="C31181" s="2">
        <v>29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31631</v>
      </c>
      <c r="C31182" s="2">
        <v>20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31632</v>
      </c>
      <c r="C31183" s="2">
        <v>13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31633</v>
      </c>
      <c r="C31184" s="2">
        <v>6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31634</v>
      </c>
      <c r="C31185" s="2">
        <v>33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31635</v>
      </c>
      <c r="C31186" s="2">
        <v>34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31636</v>
      </c>
      <c r="C31187" s="2">
        <v>35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31637</v>
      </c>
      <c r="C31188" s="2">
        <v>35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31638</v>
      </c>
      <c r="C31189" s="2">
        <v>36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31639</v>
      </c>
      <c r="C31190" s="2">
        <v>35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31640</v>
      </c>
      <c r="C31191" s="2">
        <v>32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31641</v>
      </c>
      <c r="C31192" s="2">
        <v>5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11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15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19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16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9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31647</v>
      </c>
      <c r="C31198" s="2">
        <v>18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31648</v>
      </c>
      <c r="C31199" s="2">
        <v>18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31649</v>
      </c>
      <c r="C31200" s="2">
        <v>25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28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29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24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31653</v>
      </c>
      <c r="C31204" s="2">
        <v>17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31654</v>
      </c>
      <c r="C31205" s="2">
        <v>31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31655</v>
      </c>
      <c r="C31206" s="2">
        <v>25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31656</v>
      </c>
      <c r="C31207" s="2">
        <v>26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31657</v>
      </c>
      <c r="C31208" s="2">
        <v>27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31658</v>
      </c>
      <c r="C31209" s="2">
        <v>24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31659</v>
      </c>
      <c r="C31210" s="2">
        <v>18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31660</v>
      </c>
      <c r="C31211" s="2">
        <v>9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31661</v>
      </c>
      <c r="C31212" s="2">
        <v>6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31662</v>
      </c>
      <c r="C31213" s="2">
        <v>10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14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16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19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20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21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22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27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30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32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36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38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37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8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31676</v>
      </c>
      <c r="C31227" s="2">
        <v>14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31677</v>
      </c>
      <c r="C31228" s="2">
        <v>16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31678</v>
      </c>
      <c r="C31229" s="2">
        <v>17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31679</v>
      </c>
      <c r="C31230" s="2">
        <v>18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31680</v>
      </c>
      <c r="C31231" s="2">
        <v>19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31681</v>
      </c>
      <c r="C31232" s="2">
        <v>18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31682</v>
      </c>
      <c r="C31233" s="2">
        <v>17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31683</v>
      </c>
      <c r="C31234" s="2">
        <v>14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31684</v>
      </c>
      <c r="C31235" s="2">
        <v>35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31685</v>
      </c>
      <c r="C31236" s="2">
        <v>33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31686</v>
      </c>
      <c r="C31237" s="2">
        <v>35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31687</v>
      </c>
      <c r="C31238" s="2">
        <v>34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31688</v>
      </c>
      <c r="C31239" s="2">
        <v>34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31689</v>
      </c>
      <c r="C31240" s="2">
        <v>33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31690</v>
      </c>
      <c r="C31241" s="2">
        <v>30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31691</v>
      </c>
      <c r="C31242" s="2">
        <v>25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31692</v>
      </c>
      <c r="C31243" s="2">
        <v>18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31693</v>
      </c>
      <c r="C31244" s="2">
        <v>7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5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10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29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31697</v>
      </c>
      <c r="C31248" s="2">
        <v>31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31698</v>
      </c>
      <c r="C31249" s="2">
        <v>31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31699</v>
      </c>
      <c r="C31250" s="2">
        <v>32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31700</v>
      </c>
      <c r="C31251" s="2">
        <v>32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31701</v>
      </c>
      <c r="C31252" s="2">
        <v>32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31702</v>
      </c>
      <c r="C31253" s="2">
        <v>31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31703</v>
      </c>
      <c r="C31254" s="2">
        <v>21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31704</v>
      </c>
      <c r="C31255" s="2">
        <v>28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31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31706</v>
      </c>
      <c r="C31257" s="2">
        <v>33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32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30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26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18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21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28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31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32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33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34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34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32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22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17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19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31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33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31724</v>
      </c>
      <c r="C31275" s="2">
        <v>38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42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44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46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42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15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24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36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38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36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35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33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32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24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28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32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34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31741</v>
      </c>
      <c r="C31292" s="2">
        <v>35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31742</v>
      </c>
      <c r="C31293" s="2">
        <v>37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31743</v>
      </c>
      <c r="C31294" s="2">
        <v>36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34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31745</v>
      </c>
      <c r="C31296" s="2">
        <v>30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31746</v>
      </c>
      <c r="C31297" s="2">
        <v>33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31747</v>
      </c>
      <c r="C31298" s="2">
        <v>34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31748</v>
      </c>
      <c r="C31299" s="2">
        <v>34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31749</v>
      </c>
      <c r="C31300" s="2">
        <v>33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31750</v>
      </c>
      <c r="C31301" s="2">
        <v>27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31751</v>
      </c>
      <c r="C31302" s="2">
        <v>27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31752</v>
      </c>
      <c r="C31303" s="2">
        <v>26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31753</v>
      </c>
      <c r="C31304" s="2">
        <v>29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31754</v>
      </c>
      <c r="C31305" s="2">
        <v>24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31755</v>
      </c>
      <c r="C31306" s="2">
        <v>31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31756</v>
      </c>
      <c r="C31307" s="2">
        <v>30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31757</v>
      </c>
      <c r="C31308" s="2">
        <v>25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31758</v>
      </c>
      <c r="C31309" s="2">
        <v>18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31759</v>
      </c>
      <c r="C31310" s="2">
        <v>11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31760</v>
      </c>
      <c r="C31311" s="2">
        <v>7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31761</v>
      </c>
      <c r="C31312" s="2">
        <v>7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31762</v>
      </c>
      <c r="C31313" s="2">
        <v>48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31763</v>
      </c>
      <c r="C31314" s="2">
        <v>47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31764</v>
      </c>
      <c r="C31315" s="2">
        <v>47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31765</v>
      </c>
      <c r="C31316" s="2">
        <v>44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31766</v>
      </c>
      <c r="C31317" s="2">
        <v>35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31767</v>
      </c>
      <c r="C31318" s="2">
        <v>26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31768</v>
      </c>
      <c r="C31319" s="2">
        <v>10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31769</v>
      </c>
      <c r="C31320" s="2">
        <v>26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33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34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35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35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35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35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31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41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41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43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44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43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37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31783</v>
      </c>
      <c r="C31334" s="2">
        <v>38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31784</v>
      </c>
      <c r="C31335" s="2">
        <v>38</v>
      </c>
      <c r="D31335" s="2" t="s">
        <v>452</v>
      </c>
      <c r="E31335" s="2"/>
      <c r="F31335" s="2"/>
      <c r="G31335" s="2"/>
      <c r="H31335" s="2"/>
    </row>
    <row r="31336" spans="2:8">
      <c r="B31336" s="2" t="s">
        <v>31785</v>
      </c>
      <c r="C31336" s="2">
        <v>38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31786</v>
      </c>
      <c r="C31337" s="2">
        <v>38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31787</v>
      </c>
      <c r="C31338" s="2">
        <v>35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31788</v>
      </c>
      <c r="C31339" s="2">
        <v>29</v>
      </c>
      <c r="D31339" s="2" t="s">
        <v>452</v>
      </c>
      <c r="E31339" s="2"/>
      <c r="F31339" s="2"/>
      <c r="G31339" s="2"/>
      <c r="H31339" s="2"/>
    </row>
    <row r="31340" spans="2:8">
      <c r="B31340" s="2" t="s">
        <v>31789</v>
      </c>
      <c r="C31340" s="2">
        <v>21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31790</v>
      </c>
      <c r="C31341" s="2">
        <v>19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29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36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38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38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36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34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30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31798</v>
      </c>
      <c r="C31349" s="2">
        <v>30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31799</v>
      </c>
      <c r="C31350" s="2">
        <v>31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31800</v>
      </c>
      <c r="C31351" s="2">
        <v>30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31801</v>
      </c>
      <c r="C31352" s="2">
        <v>29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31802</v>
      </c>
      <c r="C31353" s="2">
        <v>44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37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31804</v>
      </c>
      <c r="C31355" s="2">
        <v>36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31805</v>
      </c>
      <c r="C31356" s="2">
        <v>37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31806</v>
      </c>
      <c r="C31357" s="2">
        <v>39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31807</v>
      </c>
      <c r="C31358" s="2">
        <v>38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31808</v>
      </c>
      <c r="C31359" s="2">
        <v>36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31809</v>
      </c>
      <c r="C31360" s="2">
        <v>29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31810</v>
      </c>
      <c r="C31361" s="2">
        <v>19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31811</v>
      </c>
      <c r="C31362" s="2">
        <v>13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36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31813</v>
      </c>
      <c r="C31364" s="2">
        <v>37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31814</v>
      </c>
      <c r="C31365" s="2">
        <v>38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31815</v>
      </c>
      <c r="C31366" s="2">
        <v>37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31816</v>
      </c>
      <c r="C31367" s="2">
        <v>37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31817</v>
      </c>
      <c r="C31368" s="2">
        <v>36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31818</v>
      </c>
      <c r="C31369" s="2">
        <v>31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31819</v>
      </c>
      <c r="C31370" s="2">
        <v>19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31820</v>
      </c>
      <c r="C31371" s="2">
        <v>28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33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33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34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33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34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32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23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31828</v>
      </c>
      <c r="C31379" s="2">
        <v>24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30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30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33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34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32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30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24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41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40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44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44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42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14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31842</v>
      </c>
      <c r="C31393" s="2">
        <v>25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31843</v>
      </c>
      <c r="C31394" s="2">
        <v>27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31844</v>
      </c>
      <c r="C31395" s="2">
        <v>28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31845</v>
      </c>
      <c r="C31396" s="2">
        <v>28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31846</v>
      </c>
      <c r="C31397" s="2">
        <v>27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31847</v>
      </c>
      <c r="C31398" s="2">
        <v>26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31848</v>
      </c>
      <c r="C31399" s="2">
        <v>25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31849</v>
      </c>
      <c r="C31400" s="2">
        <v>23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31850</v>
      </c>
      <c r="C31401" s="2">
        <v>23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31851</v>
      </c>
      <c r="C31402" s="2">
        <v>20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31852</v>
      </c>
      <c r="C31403" s="2">
        <v>13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31853</v>
      </c>
      <c r="C31404" s="2">
        <v>18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13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19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24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27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31858</v>
      </c>
      <c r="C31409" s="2">
        <v>28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28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28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29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28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28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21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28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35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31867</v>
      </c>
      <c r="C31418" s="2">
        <v>37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32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27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27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28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27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13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31874</v>
      </c>
      <c r="C31425" s="2">
        <v>20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31875</v>
      </c>
      <c r="C31426" s="2">
        <v>21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31876</v>
      </c>
      <c r="C31427" s="2">
        <v>23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31877</v>
      </c>
      <c r="C31428" s="2">
        <v>21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31878</v>
      </c>
      <c r="C31429" s="2">
        <v>15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31879</v>
      </c>
      <c r="C31430" s="2">
        <v>9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31880</v>
      </c>
      <c r="C31431" s="2">
        <v>8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31881</v>
      </c>
      <c r="C31432" s="2">
        <v>24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35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37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33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33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29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19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31888</v>
      </c>
      <c r="C31439" s="2">
        <v>25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31889</v>
      </c>
      <c r="C31440" s="2">
        <v>26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31890</v>
      </c>
      <c r="C31441" s="2">
        <v>24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31891</v>
      </c>
      <c r="C31442" s="2">
        <v>24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31892</v>
      </c>
      <c r="C31443" s="2">
        <v>23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31893</v>
      </c>
      <c r="C31444" s="2">
        <v>33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33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30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28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27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27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26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42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31901</v>
      </c>
      <c r="C31452" s="2">
        <v>42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31902</v>
      </c>
      <c r="C31453" s="2">
        <v>40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31903</v>
      </c>
      <c r="C31454" s="2">
        <v>37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31904</v>
      </c>
      <c r="C31455" s="2">
        <v>34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31905</v>
      </c>
      <c r="C31456" s="2">
        <v>31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31906</v>
      </c>
      <c r="C31457" s="2">
        <v>28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31907</v>
      </c>
      <c r="C31458" s="2">
        <v>21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31908</v>
      </c>
      <c r="C31459" s="2">
        <v>16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31909</v>
      </c>
      <c r="C31460" s="2">
        <v>15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31910</v>
      </c>
      <c r="C31461" s="2">
        <v>35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31911</v>
      </c>
      <c r="C31462" s="2">
        <v>32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31912</v>
      </c>
      <c r="C31463" s="2">
        <v>24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31913</v>
      </c>
      <c r="C31464" s="2">
        <v>16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31914</v>
      </c>
      <c r="C31465" s="2">
        <v>17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31915</v>
      </c>
      <c r="C31466" s="2">
        <v>19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31916</v>
      </c>
      <c r="C31467" s="2">
        <v>19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31917</v>
      </c>
      <c r="C31468" s="2">
        <v>20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31918</v>
      </c>
      <c r="C31469" s="2">
        <v>20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31919</v>
      </c>
      <c r="C31470" s="2">
        <v>20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31920</v>
      </c>
      <c r="C31471" s="2">
        <v>21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31921</v>
      </c>
      <c r="C31472" s="2">
        <v>21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31922</v>
      </c>
      <c r="C31473" s="2">
        <v>21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31923</v>
      </c>
      <c r="C31474" s="2">
        <v>21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31924</v>
      </c>
      <c r="C31475" s="2">
        <v>28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31925</v>
      </c>
      <c r="C31476" s="2">
        <v>25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31926</v>
      </c>
      <c r="C31477" s="2">
        <v>28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31927</v>
      </c>
      <c r="C31478" s="2">
        <v>27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31928</v>
      </c>
      <c r="C31479" s="2">
        <v>26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31929</v>
      </c>
      <c r="C31480" s="2">
        <v>25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31930</v>
      </c>
      <c r="C31481" s="2">
        <v>10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31931</v>
      </c>
      <c r="C31482" s="2">
        <v>26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27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27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24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17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15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15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31938</v>
      </c>
      <c r="C31489" s="2">
        <v>39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31939</v>
      </c>
      <c r="C31490" s="2">
        <v>42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31940</v>
      </c>
      <c r="C31491" s="2">
        <v>43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31941</v>
      </c>
      <c r="C31492" s="2">
        <v>42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31942</v>
      </c>
      <c r="C31493" s="2">
        <v>39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31943</v>
      </c>
      <c r="C31494" s="2">
        <v>31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31944</v>
      </c>
      <c r="C31495" s="2">
        <v>8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31945</v>
      </c>
      <c r="C31496" s="2">
        <v>9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9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31947</v>
      </c>
      <c r="C31498" s="2">
        <v>8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35</v>
      </c>
      <c r="D31499" s="2" t="s">
        <v>452</v>
      </c>
      <c r="E31499" s="2"/>
      <c r="F31499" s="2"/>
      <c r="G31499" s="2"/>
      <c r="H31499" s="2"/>
    </row>
    <row r="31500" spans="2:8">
      <c r="B31500" s="2" t="s">
        <v>31949</v>
      </c>
      <c r="C31500" s="2">
        <v>36</v>
      </c>
      <c r="D31500" s="2" t="s">
        <v>452</v>
      </c>
      <c r="E31500" s="2"/>
      <c r="F31500" s="2"/>
      <c r="G31500" s="2"/>
      <c r="H31500" s="2"/>
    </row>
    <row r="31501" spans="2:8">
      <c r="B31501" s="2" t="s">
        <v>31950</v>
      </c>
      <c r="C31501" s="2">
        <v>37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31951</v>
      </c>
      <c r="C31502" s="2">
        <v>39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31952</v>
      </c>
      <c r="C31503" s="2">
        <v>39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31953</v>
      </c>
      <c r="C31504" s="2">
        <v>37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31954</v>
      </c>
      <c r="C31505" s="2">
        <v>30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31955</v>
      </c>
      <c r="C31506" s="2">
        <v>18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31956</v>
      </c>
      <c r="C31507" s="2">
        <v>20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31957</v>
      </c>
      <c r="C31508" s="2">
        <v>24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31958</v>
      </c>
      <c r="C31509" s="2">
        <v>25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31959</v>
      </c>
      <c r="C31510" s="2">
        <v>22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31960</v>
      </c>
      <c r="C31511" s="2">
        <v>23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31961</v>
      </c>
      <c r="C31512" s="2">
        <v>24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31962</v>
      </c>
      <c r="C31513" s="2">
        <v>25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31963</v>
      </c>
      <c r="C31514" s="2">
        <v>24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31964</v>
      </c>
      <c r="C31515" s="2">
        <v>24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31965</v>
      </c>
      <c r="C31516" s="2">
        <v>22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31966</v>
      </c>
      <c r="C31517" s="2">
        <v>13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31967</v>
      </c>
      <c r="C31518" s="2">
        <v>7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31968</v>
      </c>
      <c r="C31519" s="2">
        <v>7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31969</v>
      </c>
      <c r="C31520" s="2">
        <v>11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31970</v>
      </c>
      <c r="C31521" s="2">
        <v>8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31971</v>
      </c>
      <c r="C31522" s="2">
        <v>8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31972</v>
      </c>
      <c r="C31523" s="2">
        <v>34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31973</v>
      </c>
      <c r="C31524" s="2">
        <v>37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31974</v>
      </c>
      <c r="C31525" s="2">
        <v>38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31975</v>
      </c>
      <c r="C31526" s="2">
        <v>38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31976</v>
      </c>
      <c r="C31527" s="2">
        <v>38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31977</v>
      </c>
      <c r="C31528" s="2">
        <v>36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31978</v>
      </c>
      <c r="C31529" s="2">
        <v>37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31979</v>
      </c>
      <c r="C31530" s="2">
        <v>36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31980</v>
      </c>
      <c r="C31531" s="2">
        <v>37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31981</v>
      </c>
      <c r="C31532" s="2">
        <v>36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31982</v>
      </c>
      <c r="C31533" s="2">
        <v>35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31983</v>
      </c>
      <c r="C31534" s="2">
        <v>34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31984</v>
      </c>
      <c r="C31535" s="2">
        <v>27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31985</v>
      </c>
      <c r="C31536" s="2">
        <v>33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31986</v>
      </c>
      <c r="C31537" s="2">
        <v>35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31987</v>
      </c>
      <c r="C31538" s="2">
        <v>35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31988</v>
      </c>
      <c r="C31539" s="2">
        <v>34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31989</v>
      </c>
      <c r="C31540" s="2">
        <v>34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31990</v>
      </c>
      <c r="C31541" s="2">
        <v>33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31991</v>
      </c>
      <c r="C31542" s="2">
        <v>35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31992</v>
      </c>
      <c r="C31543" s="2">
        <v>30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31993</v>
      </c>
      <c r="C31544" s="2">
        <v>22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31994</v>
      </c>
      <c r="C31545" s="2">
        <v>13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31995</v>
      </c>
      <c r="C31546" s="2">
        <v>34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31996</v>
      </c>
      <c r="C31547" s="2">
        <v>37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31997</v>
      </c>
      <c r="C31548" s="2">
        <v>38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31998</v>
      </c>
      <c r="C31549" s="2">
        <v>39</v>
      </c>
      <c r="D31549" s="2" t="s">
        <v>452</v>
      </c>
      <c r="E31549" s="2"/>
      <c r="F31549" s="2"/>
      <c r="G31549" s="2"/>
      <c r="H31549" s="2"/>
    </row>
    <row r="31550" spans="2:8">
      <c r="B31550" s="2" t="s">
        <v>31999</v>
      </c>
      <c r="C31550" s="2">
        <v>40</v>
      </c>
      <c r="D31550" s="2" t="s">
        <v>452</v>
      </c>
      <c r="E31550" s="2"/>
      <c r="F31550" s="2"/>
      <c r="G31550" s="2"/>
      <c r="H31550" s="2"/>
    </row>
    <row r="31551" spans="2:8">
      <c r="B31551" s="2" t="s">
        <v>32000</v>
      </c>
      <c r="C31551" s="2">
        <v>26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32001</v>
      </c>
      <c r="C31552" s="2">
        <v>19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32002</v>
      </c>
      <c r="C31553" s="2">
        <v>20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32003</v>
      </c>
      <c r="C31554" s="2">
        <v>21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32004</v>
      </c>
      <c r="C31555" s="2">
        <v>24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32005</v>
      </c>
      <c r="C31556" s="2">
        <v>26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32006</v>
      </c>
      <c r="C31557" s="2">
        <v>27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32007</v>
      </c>
      <c r="C31558" s="2">
        <v>28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32008</v>
      </c>
      <c r="C31559" s="2">
        <v>29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32009</v>
      </c>
      <c r="C31560" s="2">
        <v>29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32010</v>
      </c>
      <c r="C31561" s="2">
        <v>27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32011</v>
      </c>
      <c r="C31562" s="2">
        <v>24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32012</v>
      </c>
      <c r="C31563" s="2">
        <v>20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32013</v>
      </c>
      <c r="C31564" s="2">
        <v>14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32014</v>
      </c>
      <c r="C31565" s="2">
        <v>35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32015</v>
      </c>
      <c r="C31566" s="2">
        <v>30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32016</v>
      </c>
      <c r="C31567" s="2">
        <v>32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32017</v>
      </c>
      <c r="C31568" s="2">
        <v>34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32018</v>
      </c>
      <c r="C31569" s="2">
        <v>33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32019</v>
      </c>
      <c r="C31570" s="2">
        <v>33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32020</v>
      </c>
      <c r="C31571" s="2">
        <v>32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32021</v>
      </c>
      <c r="C31572" s="2">
        <v>32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32022</v>
      </c>
      <c r="C31573" s="2">
        <v>28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32023</v>
      </c>
      <c r="C31574" s="2">
        <v>23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32024</v>
      </c>
      <c r="C31575" s="2">
        <v>18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32025</v>
      </c>
      <c r="C31576" s="2">
        <v>10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32026</v>
      </c>
      <c r="C31577" s="2">
        <v>38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32027</v>
      </c>
      <c r="C31578" s="2">
        <v>21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32028</v>
      </c>
      <c r="C31579" s="2">
        <v>19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23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39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32031</v>
      </c>
      <c r="C31582" s="2">
        <v>39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32032</v>
      </c>
      <c r="C31583" s="2">
        <v>39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32033</v>
      </c>
      <c r="C31584" s="2">
        <v>40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32034</v>
      </c>
      <c r="C31585" s="2">
        <v>40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32035</v>
      </c>
      <c r="C31586" s="2">
        <v>35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32036</v>
      </c>
      <c r="C31587" s="2">
        <v>23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32037</v>
      </c>
      <c r="C31588" s="2">
        <v>16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32038</v>
      </c>
      <c r="C31589" s="2">
        <v>20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19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16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15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18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18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18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17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21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25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26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26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17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26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33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33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32054</v>
      </c>
      <c r="C31605" s="2">
        <v>28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32055</v>
      </c>
      <c r="C31606" s="2">
        <v>26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30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34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35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6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32060</v>
      </c>
      <c r="C31611" s="2">
        <v>14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32061</v>
      </c>
      <c r="C31612" s="2">
        <v>18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32062</v>
      </c>
      <c r="C31613" s="2">
        <v>19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32063</v>
      </c>
      <c r="C31614" s="2">
        <v>24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32064</v>
      </c>
      <c r="C31615" s="2">
        <v>26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32065</v>
      </c>
      <c r="C31616" s="2">
        <v>25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32066</v>
      </c>
      <c r="C31617" s="2">
        <v>21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32067</v>
      </c>
      <c r="C31618" s="2">
        <v>16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32068</v>
      </c>
      <c r="C31619" s="2">
        <v>31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32069</v>
      </c>
      <c r="C31620" s="2">
        <v>32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32070</v>
      </c>
      <c r="C31621" s="2">
        <v>32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32071</v>
      </c>
      <c r="C31622" s="2">
        <v>32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32072</v>
      </c>
      <c r="C31623" s="2">
        <v>32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32073</v>
      </c>
      <c r="C31624" s="2">
        <v>32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32074</v>
      </c>
      <c r="C31625" s="2">
        <v>30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32075</v>
      </c>
      <c r="C31626" s="2">
        <v>27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32076</v>
      </c>
      <c r="C31627" s="2">
        <v>20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32077</v>
      </c>
      <c r="C31628" s="2">
        <v>29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32078</v>
      </c>
      <c r="C31629" s="2">
        <v>30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32079</v>
      </c>
      <c r="C31630" s="2">
        <v>30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32080</v>
      </c>
      <c r="C31631" s="2">
        <v>28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32081</v>
      </c>
      <c r="C31632" s="2">
        <v>27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32082</v>
      </c>
      <c r="C31633" s="2">
        <v>26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32083</v>
      </c>
      <c r="C31634" s="2">
        <v>29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17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32085</v>
      </c>
      <c r="C31636" s="2">
        <v>36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34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6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15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29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34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41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45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47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48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39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32096</v>
      </c>
      <c r="C31647" s="2">
        <v>38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32097</v>
      </c>
      <c r="C31648" s="2">
        <v>41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32098</v>
      </c>
      <c r="C31649" s="2">
        <v>36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32099</v>
      </c>
      <c r="C31650" s="2">
        <v>32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32100</v>
      </c>
      <c r="C31651" s="2">
        <v>23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32101</v>
      </c>
      <c r="C31652" s="2">
        <v>15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22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28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31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26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32106</v>
      </c>
      <c r="C31657" s="2">
        <v>18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32107</v>
      </c>
      <c r="C31658" s="2">
        <v>23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32108</v>
      </c>
      <c r="C31659" s="2">
        <v>27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26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27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30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31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36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38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16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20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32117</v>
      </c>
      <c r="C31668" s="2">
        <v>23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25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25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25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25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26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32123</v>
      </c>
      <c r="C31674" s="2">
        <v>26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25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24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34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32127</v>
      </c>
      <c r="C31678" s="2">
        <v>34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32128</v>
      </c>
      <c r="C31679" s="2">
        <v>35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32129</v>
      </c>
      <c r="C31680" s="2">
        <v>21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35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32131</v>
      </c>
      <c r="C31682" s="2">
        <v>31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32132</v>
      </c>
      <c r="C31683" s="2">
        <v>25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32133</v>
      </c>
      <c r="C31684" s="2">
        <v>16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32134</v>
      </c>
      <c r="C31685" s="2">
        <v>15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25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27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25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24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22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16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13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6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5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32144</v>
      </c>
      <c r="C31695" s="2">
        <v>5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32145</v>
      </c>
      <c r="C31696" s="2">
        <v>9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32146</v>
      </c>
      <c r="C31697" s="2">
        <v>43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32147</v>
      </c>
      <c r="C31698" s="2">
        <v>46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32148</v>
      </c>
      <c r="C31699" s="2">
        <v>46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32149</v>
      </c>
      <c r="C31700" s="2">
        <v>44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32150</v>
      </c>
      <c r="C31701" s="2">
        <v>39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32151</v>
      </c>
      <c r="C31702" s="2">
        <v>32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32152</v>
      </c>
      <c r="C31703" s="2">
        <v>23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32153</v>
      </c>
      <c r="C31704" s="2">
        <v>13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32154</v>
      </c>
      <c r="C31705" s="2">
        <v>17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32155</v>
      </c>
      <c r="C31706" s="2">
        <v>18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32156</v>
      </c>
      <c r="C31707" s="2">
        <v>18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32157</v>
      </c>
      <c r="C31708" s="2">
        <v>16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32158</v>
      </c>
      <c r="C31709" s="2">
        <v>21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32159</v>
      </c>
      <c r="C31710" s="2">
        <v>16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32160</v>
      </c>
      <c r="C31711" s="2">
        <v>40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32161</v>
      </c>
      <c r="C31712" s="2">
        <v>41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32162</v>
      </c>
      <c r="C31713" s="2">
        <v>42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32163</v>
      </c>
      <c r="C31714" s="2">
        <v>41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32164</v>
      </c>
      <c r="C31715" s="2">
        <v>37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32165</v>
      </c>
      <c r="C31716" s="2">
        <v>31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32166</v>
      </c>
      <c r="C31717" s="2">
        <v>21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32167</v>
      </c>
      <c r="C31718" s="2">
        <v>14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32168</v>
      </c>
      <c r="C31719" s="2">
        <v>24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32169</v>
      </c>
      <c r="C31720" s="2">
        <v>17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32170</v>
      </c>
      <c r="C31721" s="2">
        <v>18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32171</v>
      </c>
      <c r="C31722" s="2">
        <v>18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32172</v>
      </c>
      <c r="C31723" s="2">
        <v>19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32173</v>
      </c>
      <c r="C31724" s="2">
        <v>16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32174</v>
      </c>
      <c r="C31725" s="2">
        <v>13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32175</v>
      </c>
      <c r="C31726" s="2">
        <v>11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32176</v>
      </c>
      <c r="C31727" s="2">
        <v>17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32177</v>
      </c>
      <c r="C31728" s="2">
        <v>23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32178</v>
      </c>
      <c r="C31729" s="2">
        <v>27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28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22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25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28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27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24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32185</v>
      </c>
      <c r="C31736" s="2">
        <v>24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32186</v>
      </c>
      <c r="C31737" s="2">
        <v>24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32187</v>
      </c>
      <c r="C31738" s="2">
        <v>25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32188</v>
      </c>
      <c r="C31739" s="2">
        <v>25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32189</v>
      </c>
      <c r="C31740" s="2">
        <v>26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32190</v>
      </c>
      <c r="C31741" s="2">
        <v>22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30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32192</v>
      </c>
      <c r="C31743" s="2">
        <v>30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32193</v>
      </c>
      <c r="C31744" s="2">
        <v>22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32194</v>
      </c>
      <c r="C31745" s="2">
        <v>33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32195</v>
      </c>
      <c r="C31746" s="2">
        <v>42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32196</v>
      </c>
      <c r="C31747" s="2">
        <v>42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32197</v>
      </c>
      <c r="C31748" s="2">
        <v>43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32198</v>
      </c>
      <c r="C31749" s="2">
        <v>43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32199</v>
      </c>
      <c r="C31750" s="2">
        <v>42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19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32201</v>
      </c>
      <c r="C31752" s="2">
        <v>23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32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36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33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31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35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33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14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16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21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26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27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27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28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27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29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31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29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27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10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19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22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26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28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33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32226</v>
      </c>
      <c r="C31777" s="2">
        <v>34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32227</v>
      </c>
      <c r="C31778" s="2">
        <v>34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32228</v>
      </c>
      <c r="C31779" s="2">
        <v>33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32229</v>
      </c>
      <c r="C31780" s="2">
        <v>33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32230</v>
      </c>
      <c r="C31781" s="2">
        <v>33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32231</v>
      </c>
      <c r="C31782" s="2">
        <v>32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32232</v>
      </c>
      <c r="C31783" s="2">
        <v>27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32233</v>
      </c>
      <c r="C31784" s="2">
        <v>19</v>
      </c>
      <c r="D31784" s="2" t="s">
        <v>452</v>
      </c>
      <c r="E31784" s="2"/>
      <c r="F31784" s="2"/>
      <c r="G31784" s="2"/>
      <c r="H31784" s="2"/>
    </row>
    <row r="31785" spans="2:8">
      <c r="B31785" s="2" t="s">
        <v>32234</v>
      </c>
      <c r="C31785" s="2">
        <v>22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28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28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24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15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11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32240</v>
      </c>
      <c r="C31791" s="2">
        <v>13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32241</v>
      </c>
      <c r="C31792" s="2">
        <v>16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32242</v>
      </c>
      <c r="C31793" s="2">
        <v>18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32243</v>
      </c>
      <c r="C31794" s="2">
        <v>23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32244</v>
      </c>
      <c r="C31795" s="2">
        <v>26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32245</v>
      </c>
      <c r="C31796" s="2">
        <v>26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32246</v>
      </c>
      <c r="C31797" s="2">
        <v>23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32247</v>
      </c>
      <c r="C31798" s="2">
        <v>17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32248</v>
      </c>
      <c r="C31799" s="2">
        <v>37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32249</v>
      </c>
      <c r="C31800" s="2">
        <v>37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32250</v>
      </c>
      <c r="C31801" s="2">
        <v>37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32251</v>
      </c>
      <c r="C31802" s="2">
        <v>36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32252</v>
      </c>
      <c r="C31803" s="2">
        <v>34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32253</v>
      </c>
      <c r="C31804" s="2">
        <v>33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32254</v>
      </c>
      <c r="C31805" s="2">
        <v>29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32255</v>
      </c>
      <c r="C31806" s="2">
        <v>23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32256</v>
      </c>
      <c r="C31807" s="2">
        <v>18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32257</v>
      </c>
      <c r="C31808" s="2">
        <v>14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32258</v>
      </c>
      <c r="C31809" s="2">
        <v>21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32259</v>
      </c>
      <c r="C31810" s="2">
        <v>31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30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30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29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29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29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32265</v>
      </c>
      <c r="C31816" s="2">
        <v>29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23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32267</v>
      </c>
      <c r="C31818" s="2">
        <v>24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32268</v>
      </c>
      <c r="C31819" s="2">
        <v>25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32269</v>
      </c>
      <c r="C31820" s="2">
        <v>25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32270</v>
      </c>
      <c r="C31821" s="2">
        <v>25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32271</v>
      </c>
      <c r="C31822" s="2">
        <v>25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32272</v>
      </c>
      <c r="C31823" s="2">
        <v>24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32273</v>
      </c>
      <c r="C31824" s="2">
        <v>23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32274</v>
      </c>
      <c r="C31825" s="2">
        <v>23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32275</v>
      </c>
      <c r="C31826" s="2">
        <v>22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32276</v>
      </c>
      <c r="C31827" s="2">
        <v>32</v>
      </c>
      <c r="D31827" s="2" t="s">
        <v>452</v>
      </c>
      <c r="E31827" s="2"/>
      <c r="F31827" s="2"/>
      <c r="G31827" s="2"/>
      <c r="H31827" s="2"/>
    </row>
    <row r="31828" spans="2:8">
      <c r="B31828" s="2" t="s">
        <v>32277</v>
      </c>
      <c r="C31828" s="2">
        <v>32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32278</v>
      </c>
      <c r="C31829" s="2">
        <v>28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32279</v>
      </c>
      <c r="C31830" s="2">
        <v>24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32280</v>
      </c>
      <c r="C31831" s="2">
        <v>24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32281</v>
      </c>
      <c r="C31832" s="2">
        <v>24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32282</v>
      </c>
      <c r="C31833" s="2">
        <v>19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32283</v>
      </c>
      <c r="C31834" s="2">
        <v>20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32284</v>
      </c>
      <c r="C31835" s="2">
        <v>16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32285</v>
      </c>
      <c r="C31836" s="2">
        <v>11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32286</v>
      </c>
      <c r="C31837" s="2">
        <v>9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32287</v>
      </c>
      <c r="C31838" s="2">
        <v>25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32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32289</v>
      </c>
      <c r="C31840" s="2">
        <v>30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32290</v>
      </c>
      <c r="C31841" s="2">
        <v>30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32291</v>
      </c>
      <c r="C31842" s="2">
        <v>32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32292</v>
      </c>
      <c r="C31843" s="2">
        <v>32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32293</v>
      </c>
      <c r="C31844" s="2">
        <v>32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32294</v>
      </c>
      <c r="C31845" s="2">
        <v>32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32295</v>
      </c>
      <c r="C31846" s="2">
        <v>46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32296</v>
      </c>
      <c r="C31847" s="2">
        <v>46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32297</v>
      </c>
      <c r="C31848" s="2">
        <v>46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32298</v>
      </c>
      <c r="C31849" s="2">
        <v>45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32299</v>
      </c>
      <c r="C31850" s="2">
        <v>42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32300</v>
      </c>
      <c r="C31851" s="2">
        <v>34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32301</v>
      </c>
      <c r="C31852" s="2">
        <v>20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32302</v>
      </c>
      <c r="C31853" s="2">
        <v>13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32303</v>
      </c>
      <c r="C31854" s="2">
        <v>19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24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29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33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32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34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36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16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19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22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22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22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35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37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29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20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9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32320</v>
      </c>
      <c r="C31871" s="2">
        <v>12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32321</v>
      </c>
      <c r="C31872" s="2">
        <v>13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32322</v>
      </c>
      <c r="C31873" s="2">
        <v>15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32323</v>
      </c>
      <c r="C31874" s="2">
        <v>17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32324</v>
      </c>
      <c r="C31875" s="2">
        <v>18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20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20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14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32328</v>
      </c>
      <c r="C31879" s="2">
        <v>16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32329</v>
      </c>
      <c r="C31880" s="2">
        <v>33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32330</v>
      </c>
      <c r="C31881" s="2">
        <v>34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32331</v>
      </c>
      <c r="C31882" s="2">
        <v>34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32332</v>
      </c>
      <c r="C31883" s="2">
        <v>35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32333</v>
      </c>
      <c r="C31884" s="2">
        <v>35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32334</v>
      </c>
      <c r="C31885" s="2">
        <v>35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32335</v>
      </c>
      <c r="C31886" s="2">
        <v>33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32336</v>
      </c>
      <c r="C31887" s="2">
        <v>15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32337</v>
      </c>
      <c r="C31888" s="2">
        <v>18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32338</v>
      </c>
      <c r="C31889" s="2">
        <v>20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32339</v>
      </c>
      <c r="C31890" s="2">
        <v>16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32340</v>
      </c>
      <c r="C31891" s="2">
        <v>18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13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32343</v>
      </c>
      <c r="C31894" s="2">
        <v>20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32344</v>
      </c>
      <c r="C31895" s="2">
        <v>25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32345</v>
      </c>
      <c r="C31896" s="2">
        <v>30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32346</v>
      </c>
      <c r="C31897" s="2">
        <v>31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32347</v>
      </c>
      <c r="C31898" s="2">
        <v>32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32348</v>
      </c>
      <c r="C31899" s="2">
        <v>34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32349</v>
      </c>
      <c r="C31900" s="2">
        <v>35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32350</v>
      </c>
      <c r="C31901" s="2">
        <v>36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32351</v>
      </c>
      <c r="C31902" s="2">
        <v>35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26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31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32354</v>
      </c>
      <c r="C31905" s="2">
        <v>33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32355</v>
      </c>
      <c r="C31906" s="2">
        <v>18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25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36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36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18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25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24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28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30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10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21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32366</v>
      </c>
      <c r="C31917" s="2">
        <v>19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11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32368</v>
      </c>
      <c r="C31919" s="2">
        <v>9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14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19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23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26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28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29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29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29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29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15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16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16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11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22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36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32384</v>
      </c>
      <c r="C31935" s="2">
        <v>36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32385</v>
      </c>
      <c r="C31936" s="2">
        <v>35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32386</v>
      </c>
      <c r="C31937" s="2">
        <v>31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29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25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30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32390</v>
      </c>
      <c r="C31941" s="2">
        <v>33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32391</v>
      </c>
      <c r="C31942" s="2">
        <v>34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32392</v>
      </c>
      <c r="C31943" s="2">
        <v>34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32393</v>
      </c>
      <c r="C31944" s="2">
        <v>34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32394</v>
      </c>
      <c r="C31945" s="2">
        <v>33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32395</v>
      </c>
      <c r="C31946" s="2">
        <v>33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32396</v>
      </c>
      <c r="C31947" s="2">
        <v>30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32397</v>
      </c>
      <c r="C31948" s="2">
        <v>22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32398</v>
      </c>
      <c r="C31949" s="2">
        <v>23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23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25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25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32402</v>
      </c>
      <c r="C31953" s="2">
        <v>14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9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32404</v>
      </c>
      <c r="C31955" s="2">
        <v>24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32405</v>
      </c>
      <c r="C31956" s="2">
        <v>23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32406</v>
      </c>
      <c r="C31957" s="2">
        <v>19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32407</v>
      </c>
      <c r="C31958" s="2">
        <v>14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32408</v>
      </c>
      <c r="C31959" s="2">
        <v>11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32409</v>
      </c>
      <c r="C31960" s="2">
        <v>19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21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23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24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23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32414</v>
      </c>
      <c r="C31965" s="2">
        <v>21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32415</v>
      </c>
      <c r="C31966" s="2">
        <v>15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32416</v>
      </c>
      <c r="C31967" s="2">
        <v>11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32417</v>
      </c>
      <c r="C31968" s="2">
        <v>9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32418</v>
      </c>
      <c r="C31969" s="2">
        <v>19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32419</v>
      </c>
      <c r="C31970" s="2">
        <v>14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32420</v>
      </c>
      <c r="C31971" s="2">
        <v>7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32421</v>
      </c>
      <c r="C31972" s="2">
        <v>17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32422</v>
      </c>
      <c r="C31973" s="2">
        <v>18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30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32424</v>
      </c>
      <c r="C31975" s="2">
        <v>29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28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32426</v>
      </c>
      <c r="C31977" s="2">
        <v>28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29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29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28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26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14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32432</v>
      </c>
      <c r="C31983" s="2">
        <v>11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16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15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32435</v>
      </c>
      <c r="C31986" s="2">
        <v>19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32436</v>
      </c>
      <c r="C31987" s="2">
        <v>21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21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32438</v>
      </c>
      <c r="C31989" s="2">
        <v>37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32439</v>
      </c>
      <c r="C31990" s="2">
        <v>36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32440</v>
      </c>
      <c r="C31991" s="2">
        <v>36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32441</v>
      </c>
      <c r="C31992" s="2">
        <v>35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32442</v>
      </c>
      <c r="C31993" s="2">
        <v>35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32443</v>
      </c>
      <c r="C31994" s="2">
        <v>27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32444</v>
      </c>
      <c r="C31995" s="2">
        <v>17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32445</v>
      </c>
      <c r="C31996" s="2">
        <v>5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16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12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10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20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22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27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26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20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18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22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25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28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28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28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28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28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27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19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37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32465</v>
      </c>
      <c r="C32016" s="2">
        <v>37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32466</v>
      </c>
      <c r="C32017" s="2">
        <v>34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32467</v>
      </c>
      <c r="C32018" s="2">
        <v>34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32468</v>
      </c>
      <c r="C32019" s="2">
        <v>36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32469</v>
      </c>
      <c r="C32020" s="2">
        <v>37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32470</v>
      </c>
      <c r="C32021" s="2">
        <v>36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32471</v>
      </c>
      <c r="C32022" s="2">
        <v>28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32472</v>
      </c>
      <c r="C32023" s="2">
        <v>18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32473</v>
      </c>
      <c r="C32024" s="2">
        <v>7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32474</v>
      </c>
      <c r="C32025" s="2">
        <v>9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15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21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24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27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27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13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44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32482</v>
      </c>
      <c r="C32033" s="2">
        <v>46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32483</v>
      </c>
      <c r="C32034" s="2">
        <v>45</v>
      </c>
      <c r="D32034" s="2" t="s">
        <v>452</v>
      </c>
      <c r="E32034" s="2"/>
      <c r="F32034" s="2"/>
      <c r="G32034" s="2"/>
      <c r="H32034" s="2"/>
    </row>
    <row r="32035" spans="2:8">
      <c r="B32035" s="2" t="s">
        <v>32484</v>
      </c>
      <c r="C32035" s="2">
        <v>44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32485</v>
      </c>
      <c r="C32036" s="2">
        <v>39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32486</v>
      </c>
      <c r="C32037" s="2">
        <v>23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32487</v>
      </c>
      <c r="C32038" s="2">
        <v>27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34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36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35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36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36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33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17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21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26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32497</v>
      </c>
      <c r="C32048" s="2">
        <v>30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33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35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34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32501</v>
      </c>
      <c r="C32052" s="2">
        <v>33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32502</v>
      </c>
      <c r="C32053" s="2">
        <v>31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32503</v>
      </c>
      <c r="C32054" s="2">
        <v>35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32504</v>
      </c>
      <c r="C32055" s="2">
        <v>35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32505</v>
      </c>
      <c r="C32056" s="2">
        <v>34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32506</v>
      </c>
      <c r="C32057" s="2">
        <v>33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32507</v>
      </c>
      <c r="C32058" s="2">
        <v>31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32508</v>
      </c>
      <c r="C32059" s="2">
        <v>30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32509</v>
      </c>
      <c r="C32060" s="2">
        <v>27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32510</v>
      </c>
      <c r="C32061" s="2">
        <v>22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32511</v>
      </c>
      <c r="C32062" s="2">
        <v>18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32512</v>
      </c>
      <c r="C32063" s="2">
        <v>14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32513</v>
      </c>
      <c r="C32064" s="2">
        <v>27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36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32515</v>
      </c>
      <c r="C32066" s="2">
        <v>37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32516</v>
      </c>
      <c r="C32067" s="2">
        <v>37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32517</v>
      </c>
      <c r="C32068" s="2">
        <v>36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32518</v>
      </c>
      <c r="C32069" s="2">
        <v>35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32519</v>
      </c>
      <c r="C32070" s="2">
        <v>35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32520</v>
      </c>
      <c r="C32071" s="2">
        <v>31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32521</v>
      </c>
      <c r="C32072" s="2">
        <v>25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32522</v>
      </c>
      <c r="C32073" s="2">
        <v>19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32523</v>
      </c>
      <c r="C32074" s="2">
        <v>22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28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31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33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32527</v>
      </c>
      <c r="C32078" s="2">
        <v>33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33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32529</v>
      </c>
      <c r="C32080" s="2">
        <v>32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32530</v>
      </c>
      <c r="C32081" s="2">
        <v>21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32531</v>
      </c>
      <c r="C32082" s="2">
        <v>22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32532</v>
      </c>
      <c r="C32083" s="2">
        <v>18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32533</v>
      </c>
      <c r="C32084" s="2">
        <v>21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32534</v>
      </c>
      <c r="C32085" s="2">
        <v>23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26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31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36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38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40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37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11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32542</v>
      </c>
      <c r="C32093" s="2">
        <v>17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32543</v>
      </c>
      <c r="C32094" s="2">
        <v>14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32544</v>
      </c>
      <c r="C32095" s="2">
        <v>29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32545</v>
      </c>
      <c r="C32096" s="2">
        <v>31</v>
      </c>
      <c r="D32096" s="2" t="s">
        <v>452</v>
      </c>
      <c r="E32096" s="2"/>
      <c r="F32096" s="2"/>
      <c r="G32096" s="2"/>
      <c r="H32096" s="2"/>
    </row>
    <row r="32097" spans="2:8">
      <c r="B32097" s="2" t="s">
        <v>32546</v>
      </c>
      <c r="C32097" s="2">
        <v>32</v>
      </c>
      <c r="D32097" s="2" t="s">
        <v>452</v>
      </c>
      <c r="E32097" s="2"/>
      <c r="F32097" s="2"/>
      <c r="G32097" s="2"/>
      <c r="H32097" s="2"/>
    </row>
    <row r="32098" spans="2:8">
      <c r="B32098" s="2" t="s">
        <v>32547</v>
      </c>
      <c r="C32098" s="2">
        <v>24</v>
      </c>
      <c r="D32098" s="2" t="s">
        <v>452</v>
      </c>
      <c r="E32098" s="2"/>
      <c r="F32098" s="2"/>
      <c r="G32098" s="2"/>
      <c r="H32098" s="2"/>
    </row>
    <row r="32099" spans="2:8">
      <c r="B32099" s="2" t="s">
        <v>32548</v>
      </c>
      <c r="C32099" s="2">
        <v>12</v>
      </c>
      <c r="D32099" s="2" t="s">
        <v>452</v>
      </c>
      <c r="E32099" s="2"/>
      <c r="F32099" s="2"/>
      <c r="G32099" s="2"/>
      <c r="H32099" s="2"/>
    </row>
    <row r="32100" spans="2:8">
      <c r="B32100" s="2" t="s">
        <v>32549</v>
      </c>
      <c r="C32100" s="2">
        <v>33</v>
      </c>
      <c r="D32100" s="2" t="s">
        <v>452</v>
      </c>
      <c r="E32100" s="2"/>
      <c r="F32100" s="2"/>
      <c r="G32100" s="2"/>
      <c r="H32100" s="2"/>
    </row>
    <row r="32101" spans="2:8">
      <c r="B32101" s="2" t="s">
        <v>32550</v>
      </c>
      <c r="C32101" s="2">
        <v>32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32551</v>
      </c>
      <c r="C32102" s="2">
        <v>32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32552</v>
      </c>
      <c r="C32103" s="2">
        <v>34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32553</v>
      </c>
      <c r="C32104" s="2">
        <v>34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32554</v>
      </c>
      <c r="C32105" s="2">
        <v>33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32555</v>
      </c>
      <c r="C32106" s="2">
        <v>31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32556</v>
      </c>
      <c r="C32107" s="2">
        <v>26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32557</v>
      </c>
      <c r="C32108" s="2">
        <v>18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32558</v>
      </c>
      <c r="C32109" s="2">
        <v>12</v>
      </c>
      <c r="D32109" s="2" t="s">
        <v>452</v>
      </c>
      <c r="E32109" s="2"/>
      <c r="F32109" s="2"/>
      <c r="G32109" s="2"/>
      <c r="H32109" s="2"/>
    </row>
    <row r="32110" spans="2:8">
      <c r="B32110" s="2" t="s">
        <v>32559</v>
      </c>
      <c r="C32110" s="2">
        <v>13</v>
      </c>
      <c r="D32110" s="2" t="s">
        <v>452</v>
      </c>
      <c r="E32110" s="2"/>
      <c r="F32110" s="2"/>
      <c r="G32110" s="2"/>
      <c r="H32110" s="2"/>
    </row>
    <row r="32111" spans="2:8">
      <c r="B32111" s="2" t="s">
        <v>32560</v>
      </c>
      <c r="C32111" s="2">
        <v>43</v>
      </c>
      <c r="D32111" s="2" t="s">
        <v>452</v>
      </c>
      <c r="E32111" s="2"/>
      <c r="F32111" s="2"/>
      <c r="G32111" s="2"/>
      <c r="H32111" s="2"/>
    </row>
    <row r="32112" spans="2:8">
      <c r="B32112" s="2" t="s">
        <v>32561</v>
      </c>
      <c r="C32112" s="2">
        <v>42</v>
      </c>
      <c r="D32112" s="2" t="s">
        <v>452</v>
      </c>
      <c r="E32112" s="2"/>
      <c r="F32112" s="2"/>
      <c r="G32112" s="2"/>
      <c r="H32112" s="2"/>
    </row>
    <row r="32113" spans="2:8">
      <c r="B32113" s="2" t="s">
        <v>32562</v>
      </c>
      <c r="C32113" s="2">
        <v>41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32563</v>
      </c>
      <c r="C32114" s="2">
        <v>41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32564</v>
      </c>
      <c r="C32115" s="2">
        <v>37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32565</v>
      </c>
      <c r="C32116" s="2">
        <v>30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32566</v>
      </c>
      <c r="C32117" s="2">
        <v>22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32567</v>
      </c>
      <c r="C32118" s="2">
        <v>13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32568</v>
      </c>
      <c r="C32119" s="2">
        <v>6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32569</v>
      </c>
      <c r="C32120" s="2">
        <v>11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32570</v>
      </c>
      <c r="C32121" s="2">
        <v>16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18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23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26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29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30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30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27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22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16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16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39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32582</v>
      </c>
      <c r="C32133" s="2">
        <v>40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32583</v>
      </c>
      <c r="C32134" s="2">
        <v>40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32584</v>
      </c>
      <c r="C32135" s="2">
        <v>39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32585</v>
      </c>
      <c r="C32136" s="2">
        <v>36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32586</v>
      </c>
      <c r="C32137" s="2">
        <v>29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32587</v>
      </c>
      <c r="C32138" s="2">
        <v>22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32588</v>
      </c>
      <c r="C32139" s="2">
        <v>16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32589</v>
      </c>
      <c r="C32140" s="2">
        <v>12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32590</v>
      </c>
      <c r="C32141" s="2">
        <v>26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40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35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37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35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34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32596</v>
      </c>
      <c r="C32147" s="2">
        <v>38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32597</v>
      </c>
      <c r="C32148" s="2">
        <v>40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32598</v>
      </c>
      <c r="C32149" s="2">
        <v>40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32599</v>
      </c>
      <c r="C32150" s="2">
        <v>40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32600</v>
      </c>
      <c r="C32151" s="2">
        <v>36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32601</v>
      </c>
      <c r="C32152" s="2">
        <v>29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32602</v>
      </c>
      <c r="C32153" s="2">
        <v>19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32603</v>
      </c>
      <c r="C32154" s="2">
        <v>24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29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28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27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26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28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30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31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29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7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32613</v>
      </c>
      <c r="C32164" s="2">
        <v>15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32614</v>
      </c>
      <c r="C32165" s="2">
        <v>21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32615</v>
      </c>
      <c r="C32166" s="2">
        <v>22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32616</v>
      </c>
      <c r="C32167" s="2">
        <v>21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32617</v>
      </c>
      <c r="C32168" s="2">
        <v>20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32618</v>
      </c>
      <c r="C32169" s="2">
        <v>18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32619</v>
      </c>
      <c r="C32170" s="2">
        <v>42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32620</v>
      </c>
      <c r="C32171" s="2">
        <v>42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32621</v>
      </c>
      <c r="C32172" s="2">
        <v>42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32622</v>
      </c>
      <c r="C32173" s="2">
        <v>40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32623</v>
      </c>
      <c r="C32174" s="2">
        <v>15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32624</v>
      </c>
      <c r="C32175" s="2">
        <v>21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27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30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30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29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29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29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32631</v>
      </c>
      <c r="C32182" s="2">
        <v>29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32632</v>
      </c>
      <c r="C32183" s="2">
        <v>29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32633</v>
      </c>
      <c r="C32184" s="2">
        <v>20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32634</v>
      </c>
      <c r="C32185" s="2">
        <v>26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32635</v>
      </c>
      <c r="C32186" s="2">
        <v>32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32636</v>
      </c>
      <c r="C32187" s="2">
        <v>38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32637</v>
      </c>
      <c r="C32188" s="2">
        <v>40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37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34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36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32641</v>
      </c>
      <c r="C32192" s="2">
        <v>38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32642</v>
      </c>
      <c r="C32193" s="2">
        <v>39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32643</v>
      </c>
      <c r="C32194" s="2">
        <v>38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32644</v>
      </c>
      <c r="C32195" s="2">
        <v>36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32645</v>
      </c>
      <c r="C32196" s="2">
        <v>29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32646</v>
      </c>
      <c r="C32197" s="2">
        <v>10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32647</v>
      </c>
      <c r="C32198" s="2">
        <v>22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29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34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34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33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31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28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32654</v>
      </c>
      <c r="C32205" s="2">
        <v>26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32655</v>
      </c>
      <c r="C32206" s="2">
        <v>27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32656</v>
      </c>
      <c r="C32207" s="2">
        <v>35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32657</v>
      </c>
      <c r="C32208" s="2">
        <v>38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32658</v>
      </c>
      <c r="C32209" s="2">
        <v>38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32659</v>
      </c>
      <c r="C32210" s="2">
        <v>39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32660</v>
      </c>
      <c r="C32211" s="2">
        <v>39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32661</v>
      </c>
      <c r="C32212" s="2">
        <v>36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32662</v>
      </c>
      <c r="C32213" s="2">
        <v>32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32663</v>
      </c>
      <c r="C32214" s="2">
        <v>25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32664</v>
      </c>
      <c r="C32215" s="2">
        <v>17</v>
      </c>
      <c r="D32215" s="2" t="s">
        <v>452</v>
      </c>
      <c r="E32215" s="2"/>
      <c r="F32215" s="2"/>
      <c r="G32215" s="2"/>
      <c r="H32215" s="2"/>
    </row>
    <row r="32216" spans="2:8">
      <c r="B32216" s="2" t="s">
        <v>32665</v>
      </c>
      <c r="C32216" s="2">
        <v>10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32666</v>
      </c>
      <c r="C32217" s="2">
        <v>28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32667</v>
      </c>
      <c r="C32218" s="2">
        <v>34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32668</v>
      </c>
      <c r="C32219" s="2">
        <v>39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40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41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41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26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27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26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24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32676</v>
      </c>
      <c r="C32227" s="2">
        <v>23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25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27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30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32680</v>
      </c>
      <c r="C32231" s="2">
        <v>29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32681</v>
      </c>
      <c r="C32232" s="2">
        <v>10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20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32683</v>
      </c>
      <c r="C32234" s="2">
        <v>18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32684</v>
      </c>
      <c r="C32235" s="2">
        <v>16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32685</v>
      </c>
      <c r="C32236" s="2">
        <v>13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32686</v>
      </c>
      <c r="C32237" s="2">
        <v>9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32687</v>
      </c>
      <c r="C32238" s="2">
        <v>15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26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32689</v>
      </c>
      <c r="C32240" s="2">
        <v>34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32690</v>
      </c>
      <c r="C32241" s="2">
        <v>35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36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34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32693</v>
      </c>
      <c r="C32244" s="2">
        <v>34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35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32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27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33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39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40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40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40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32702</v>
      </c>
      <c r="C32253" s="2">
        <v>36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32703</v>
      </c>
      <c r="C32254" s="2">
        <v>42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32704</v>
      </c>
      <c r="C32255" s="2">
        <v>43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32705</v>
      </c>
      <c r="C32256" s="2">
        <v>37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32706</v>
      </c>
      <c r="C32257" s="2">
        <v>33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32707</v>
      </c>
      <c r="C32258" s="2">
        <v>28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32708</v>
      </c>
      <c r="C32259" s="2">
        <v>20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32709</v>
      </c>
      <c r="C32260" s="2">
        <v>17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32710</v>
      </c>
      <c r="C32261" s="2">
        <v>11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32711</v>
      </c>
      <c r="C32262" s="2">
        <v>6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32712</v>
      </c>
      <c r="C32263" s="2">
        <v>25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32713</v>
      </c>
      <c r="C32264" s="2">
        <v>25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32714</v>
      </c>
      <c r="C32265" s="2">
        <v>24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32715</v>
      </c>
      <c r="C32266" s="2">
        <v>23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32716</v>
      </c>
      <c r="C32267" s="2">
        <v>23</v>
      </c>
      <c r="D32267" s="2" t="s">
        <v>452</v>
      </c>
      <c r="E32267" s="2"/>
      <c r="F32267" s="2"/>
      <c r="G32267" s="2"/>
      <c r="H32267" s="2"/>
    </row>
    <row r="32268" spans="2:8">
      <c r="B32268" s="2" t="s">
        <v>32717</v>
      </c>
      <c r="C32268" s="2">
        <v>24</v>
      </c>
      <c r="D32268" s="2" t="s">
        <v>452</v>
      </c>
      <c r="E32268" s="2"/>
      <c r="F32268" s="2"/>
      <c r="G32268" s="2"/>
      <c r="H32268" s="2"/>
    </row>
    <row r="32269" spans="2:8">
      <c r="B32269" s="2" t="s">
        <v>32718</v>
      </c>
      <c r="C32269" s="2">
        <v>25</v>
      </c>
      <c r="D32269" s="2" t="s">
        <v>452</v>
      </c>
      <c r="E32269" s="2"/>
      <c r="F32269" s="2"/>
      <c r="G32269" s="2"/>
      <c r="H32269" s="2"/>
    </row>
    <row r="32270" spans="2:8">
      <c r="B32270" s="2" t="s">
        <v>32719</v>
      </c>
      <c r="C32270" s="2">
        <v>26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32720</v>
      </c>
      <c r="C32271" s="2">
        <v>26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32721</v>
      </c>
      <c r="C32272" s="2">
        <v>25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32722</v>
      </c>
      <c r="C32273" s="2">
        <v>20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32723</v>
      </c>
      <c r="C32274" s="2">
        <v>15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18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22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25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32727</v>
      </c>
      <c r="C32278" s="2">
        <v>24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32728</v>
      </c>
      <c r="C32279" s="2">
        <v>34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32729</v>
      </c>
      <c r="C32280" s="2">
        <v>35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32730</v>
      </c>
      <c r="C32281" s="2">
        <v>36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32731</v>
      </c>
      <c r="C32282" s="2">
        <v>36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32732</v>
      </c>
      <c r="C32283" s="2">
        <v>36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32733</v>
      </c>
      <c r="C32284" s="2">
        <v>34</v>
      </c>
      <c r="D32284" s="2" t="s">
        <v>452</v>
      </c>
      <c r="E32284" s="2"/>
      <c r="F32284" s="2"/>
      <c r="G32284" s="2"/>
      <c r="H32284" s="2"/>
    </row>
    <row r="32285" spans="2:8">
      <c r="B32285" s="2" t="s">
        <v>32734</v>
      </c>
      <c r="C32285" s="2">
        <v>26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32735</v>
      </c>
      <c r="C32286" s="2">
        <v>20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32736</v>
      </c>
      <c r="C32287" s="2">
        <v>12</v>
      </c>
      <c r="D32287" s="2" t="s">
        <v>452</v>
      </c>
      <c r="E32287" s="2"/>
      <c r="F32287" s="2"/>
      <c r="G32287" s="2"/>
      <c r="H32287" s="2"/>
    </row>
    <row r="32288" spans="2:8">
      <c r="B32288" s="2" t="s">
        <v>32737</v>
      </c>
      <c r="C32288" s="2">
        <v>10</v>
      </c>
      <c r="D32288" s="2" t="s">
        <v>452</v>
      </c>
      <c r="E32288" s="2"/>
      <c r="F32288" s="2"/>
      <c r="G32288" s="2"/>
      <c r="H32288" s="2"/>
    </row>
    <row r="32289" spans="2:8">
      <c r="B32289" s="2" t="s">
        <v>32738</v>
      </c>
      <c r="C32289" s="2">
        <v>11</v>
      </c>
      <c r="D32289" s="2" t="s">
        <v>452</v>
      </c>
      <c r="E32289" s="2"/>
      <c r="F32289" s="2"/>
      <c r="G32289" s="2"/>
      <c r="H32289" s="2"/>
    </row>
    <row r="32290" spans="2:8">
      <c r="B32290" s="2" t="s">
        <v>32739</v>
      </c>
      <c r="C32290" s="2">
        <v>13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32740</v>
      </c>
      <c r="C32291" s="2">
        <v>8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32741</v>
      </c>
      <c r="C32292" s="2">
        <v>22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32742</v>
      </c>
      <c r="C32293" s="2">
        <v>27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32743</v>
      </c>
      <c r="C32294" s="2">
        <v>33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32744</v>
      </c>
      <c r="C32295" s="2">
        <v>37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32745</v>
      </c>
      <c r="C32296" s="2">
        <v>41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32746</v>
      </c>
      <c r="C32297" s="2">
        <v>39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32747</v>
      </c>
      <c r="C32298" s="2">
        <v>21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32748</v>
      </c>
      <c r="C32299" s="2">
        <v>19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32749</v>
      </c>
      <c r="C32300" s="2">
        <v>16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32750</v>
      </c>
      <c r="C32301" s="2">
        <v>7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16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23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32753</v>
      </c>
      <c r="C32304" s="2">
        <v>26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29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32755</v>
      </c>
      <c r="C32306" s="2">
        <v>31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31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29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31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28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32760</v>
      </c>
      <c r="C32311" s="2">
        <v>26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32761</v>
      </c>
      <c r="C32312" s="2">
        <v>18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32762</v>
      </c>
      <c r="C32313" s="2">
        <v>25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27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32764</v>
      </c>
      <c r="C32315" s="2">
        <v>29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29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29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32767</v>
      </c>
      <c r="C32318" s="2">
        <v>28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32768</v>
      </c>
      <c r="C32319" s="2">
        <v>28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32769</v>
      </c>
      <c r="C32320" s="2">
        <v>26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17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32771</v>
      </c>
      <c r="C32322" s="2">
        <v>19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32772</v>
      </c>
      <c r="C32323" s="2">
        <v>20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32773</v>
      </c>
      <c r="C32324" s="2">
        <v>14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32774</v>
      </c>
      <c r="C32325" s="2">
        <v>25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32775</v>
      </c>
      <c r="C32326" s="2">
        <v>26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32776</v>
      </c>
      <c r="C32327" s="2">
        <v>25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32777</v>
      </c>
      <c r="C32328" s="2">
        <v>24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32778</v>
      </c>
      <c r="C32329" s="2">
        <v>22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32779</v>
      </c>
      <c r="C32330" s="2">
        <v>22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32780</v>
      </c>
      <c r="C32331" s="2">
        <v>22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32781</v>
      </c>
      <c r="C32332" s="2">
        <v>25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32782</v>
      </c>
      <c r="C32333" s="2">
        <v>28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32783</v>
      </c>
      <c r="C32334" s="2">
        <v>28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32784</v>
      </c>
      <c r="C32335" s="2">
        <v>27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32785</v>
      </c>
      <c r="C32336" s="2">
        <v>20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32786</v>
      </c>
      <c r="C32337" s="2">
        <v>11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32787</v>
      </c>
      <c r="C32338" s="2">
        <v>15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24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31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31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28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23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16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10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14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19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13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5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12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32800</v>
      </c>
      <c r="C32351" s="2">
        <v>18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23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27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27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27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27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27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27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32808</v>
      </c>
      <c r="C32359" s="2">
        <v>15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32809</v>
      </c>
      <c r="C32360" s="2">
        <v>22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32810</v>
      </c>
      <c r="C32361" s="2">
        <v>25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27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32812</v>
      </c>
      <c r="C32363" s="2">
        <v>28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32813</v>
      </c>
      <c r="C32364" s="2">
        <v>28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32814</v>
      </c>
      <c r="C32365" s="2">
        <v>27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28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28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27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32818</v>
      </c>
      <c r="C32369" s="2">
        <v>11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32819</v>
      </c>
      <c r="C32370" s="2">
        <v>15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32820</v>
      </c>
      <c r="C32371" s="2">
        <v>18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32821</v>
      </c>
      <c r="C32372" s="2">
        <v>22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32822</v>
      </c>
      <c r="C32373" s="2">
        <v>26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32823</v>
      </c>
      <c r="C32374" s="2">
        <v>26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32824</v>
      </c>
      <c r="C32375" s="2">
        <v>27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32825</v>
      </c>
      <c r="C32376" s="2">
        <v>26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32826</v>
      </c>
      <c r="C32377" s="2">
        <v>25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32827</v>
      </c>
      <c r="C32378" s="2">
        <v>23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32828</v>
      </c>
      <c r="C32379" s="2">
        <v>15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32829</v>
      </c>
      <c r="C32380" s="2">
        <v>16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32830</v>
      </c>
      <c r="C32381" s="2">
        <v>18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32831</v>
      </c>
      <c r="C32382" s="2">
        <v>21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27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16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21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25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25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29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32838</v>
      </c>
      <c r="C32389" s="2">
        <v>26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32839</v>
      </c>
      <c r="C32390" s="2">
        <v>27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32840</v>
      </c>
      <c r="C32391" s="2">
        <v>27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32841</v>
      </c>
      <c r="C32392" s="2">
        <v>30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32842</v>
      </c>
      <c r="C32393" s="2">
        <v>30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35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32844</v>
      </c>
      <c r="C32395" s="2">
        <v>35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32845</v>
      </c>
      <c r="C32396" s="2">
        <v>36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32846</v>
      </c>
      <c r="C32397" s="2">
        <v>36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32847</v>
      </c>
      <c r="C32398" s="2">
        <v>35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32848</v>
      </c>
      <c r="C32399" s="2">
        <v>31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32849</v>
      </c>
      <c r="C32400" s="2">
        <v>26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32850</v>
      </c>
      <c r="C32401" s="2">
        <v>20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32851</v>
      </c>
      <c r="C32402" s="2">
        <v>16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32852</v>
      </c>
      <c r="C32403" s="2">
        <v>21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32853</v>
      </c>
      <c r="C32404" s="2">
        <v>33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32854</v>
      </c>
      <c r="C32405" s="2">
        <v>33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32855</v>
      </c>
      <c r="C32406" s="2">
        <v>33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32856</v>
      </c>
      <c r="C32407" s="2">
        <v>34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32857</v>
      </c>
      <c r="C32408" s="2">
        <v>33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32858</v>
      </c>
      <c r="C32409" s="2">
        <v>32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32859</v>
      </c>
      <c r="C32410" s="2">
        <v>29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32860</v>
      </c>
      <c r="C32411" s="2">
        <v>24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30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32862</v>
      </c>
      <c r="C32413" s="2">
        <v>37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32863</v>
      </c>
      <c r="C32414" s="2">
        <v>38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32864</v>
      </c>
      <c r="C32415" s="2">
        <v>40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41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39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35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32868</v>
      </c>
      <c r="C32419" s="2">
        <v>39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32869</v>
      </c>
      <c r="C32420" s="2">
        <v>39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32870</v>
      </c>
      <c r="C32421" s="2">
        <v>38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32871</v>
      </c>
      <c r="C32422" s="2">
        <v>38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32872</v>
      </c>
      <c r="C32423" s="2">
        <v>35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32873</v>
      </c>
      <c r="C32424" s="2">
        <v>22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32874</v>
      </c>
      <c r="C32425" s="2">
        <v>12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32875</v>
      </c>
      <c r="C32426" s="2">
        <v>35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32876</v>
      </c>
      <c r="C32427" s="2">
        <v>36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32877</v>
      </c>
      <c r="C32428" s="2">
        <v>37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32878</v>
      </c>
      <c r="C32429" s="2">
        <v>38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32879</v>
      </c>
      <c r="C32430" s="2">
        <v>23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32880</v>
      </c>
      <c r="C32431" s="2">
        <v>11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32881</v>
      </c>
      <c r="C32432" s="2">
        <v>15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32882</v>
      </c>
      <c r="C32433" s="2">
        <v>19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25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32884</v>
      </c>
      <c r="C32435" s="2">
        <v>29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32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33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34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33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34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37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32891</v>
      </c>
      <c r="C32442" s="2">
        <v>38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32892</v>
      </c>
      <c r="C32443" s="2">
        <v>38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32893</v>
      </c>
      <c r="C32444" s="2">
        <v>38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32894</v>
      </c>
      <c r="C32445" s="2">
        <v>38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32895</v>
      </c>
      <c r="C32446" s="2">
        <v>35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32896</v>
      </c>
      <c r="C32447" s="2">
        <v>31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32897</v>
      </c>
      <c r="C32448" s="2">
        <v>25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32898</v>
      </c>
      <c r="C32449" s="2">
        <v>15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32899</v>
      </c>
      <c r="C32450" s="2">
        <v>42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32900</v>
      </c>
      <c r="C32451" s="2">
        <v>43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32901</v>
      </c>
      <c r="C32452" s="2">
        <v>43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32902</v>
      </c>
      <c r="C32453" s="2">
        <v>41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32903</v>
      </c>
      <c r="C32454" s="2">
        <v>37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32904</v>
      </c>
      <c r="C32455" s="2">
        <v>32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32905</v>
      </c>
      <c r="C32456" s="2">
        <v>24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32906</v>
      </c>
      <c r="C32457" s="2">
        <v>16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32907</v>
      </c>
      <c r="C32458" s="2">
        <v>42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32908</v>
      </c>
      <c r="C32459" s="2">
        <v>46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32909</v>
      </c>
      <c r="C32460" s="2">
        <v>46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32910</v>
      </c>
      <c r="C32461" s="2">
        <v>44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32911</v>
      </c>
      <c r="C32462" s="2">
        <v>22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28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33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34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36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37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39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37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42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32920</v>
      </c>
      <c r="C32471" s="2">
        <v>43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32921</v>
      </c>
      <c r="C32472" s="2">
        <v>44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32922</v>
      </c>
      <c r="C32473" s="2">
        <v>44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32923</v>
      </c>
      <c r="C32474" s="2">
        <v>40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32924</v>
      </c>
      <c r="C32475" s="2">
        <v>30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32925</v>
      </c>
      <c r="C32476" s="2">
        <v>21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32926</v>
      </c>
      <c r="C32477" s="2">
        <v>15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32927</v>
      </c>
      <c r="C32478" s="2">
        <v>44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32928</v>
      </c>
      <c r="C32479" s="2">
        <v>45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32929</v>
      </c>
      <c r="C32480" s="2">
        <v>45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32930</v>
      </c>
      <c r="C32481" s="2">
        <v>45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32931</v>
      </c>
      <c r="C32482" s="2">
        <v>37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32932</v>
      </c>
      <c r="C32483" s="2">
        <v>28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32933</v>
      </c>
      <c r="C32484" s="2">
        <v>17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32934</v>
      </c>
      <c r="C32485" s="2">
        <v>19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23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27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26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32938</v>
      </c>
      <c r="C32489" s="2">
        <v>23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32939</v>
      </c>
      <c r="C32490" s="2">
        <v>15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32940</v>
      </c>
      <c r="C32491" s="2">
        <v>9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32941</v>
      </c>
      <c r="C32492" s="2">
        <v>22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32942</v>
      </c>
      <c r="C32493" s="2">
        <v>28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32943</v>
      </c>
      <c r="C32494" s="2">
        <v>32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32944</v>
      </c>
      <c r="C32495" s="2">
        <v>33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32945</v>
      </c>
      <c r="C32496" s="2">
        <v>34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32946</v>
      </c>
      <c r="C32497" s="2">
        <v>34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34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34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32949</v>
      </c>
      <c r="C32500" s="2">
        <v>23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32950</v>
      </c>
      <c r="C32501" s="2">
        <v>32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32951</v>
      </c>
      <c r="C32502" s="2">
        <v>34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32952</v>
      </c>
      <c r="C32503" s="2">
        <v>32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32953</v>
      </c>
      <c r="C32504" s="2">
        <v>31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32954</v>
      </c>
      <c r="C32505" s="2">
        <v>30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29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29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37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32958</v>
      </c>
      <c r="C32509" s="2">
        <v>41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32959</v>
      </c>
      <c r="C32510" s="2">
        <v>42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32960</v>
      </c>
      <c r="C32511" s="2">
        <v>41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32961</v>
      </c>
      <c r="C32512" s="2">
        <v>41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32962</v>
      </c>
      <c r="C32513" s="2">
        <v>37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32963</v>
      </c>
      <c r="C32514" s="2">
        <v>31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32964</v>
      </c>
      <c r="C32515" s="2">
        <v>24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32965</v>
      </c>
      <c r="C32516" s="2">
        <v>17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32966</v>
      </c>
      <c r="C32517" s="2">
        <v>8</v>
      </c>
      <c r="D32517" s="2" t="s">
        <v>452</v>
      </c>
      <c r="E32517" s="2"/>
      <c r="F32517" s="2"/>
      <c r="G32517" s="2"/>
      <c r="H32517" s="2"/>
    </row>
    <row r="32518" spans="2:8">
      <c r="B32518" s="2" t="s">
        <v>32967</v>
      </c>
      <c r="C32518" s="2">
        <v>36</v>
      </c>
      <c r="D32518" s="2" t="s">
        <v>452</v>
      </c>
      <c r="E32518" s="2"/>
      <c r="F32518" s="2"/>
      <c r="G32518" s="2"/>
      <c r="H32518" s="2"/>
    </row>
    <row r="32519" spans="2:8">
      <c r="B32519" s="2" t="s">
        <v>32968</v>
      </c>
      <c r="C32519" s="2">
        <v>39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32969</v>
      </c>
      <c r="C32520" s="2">
        <v>40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32970</v>
      </c>
      <c r="C32521" s="2">
        <v>40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32971</v>
      </c>
      <c r="C32522" s="2">
        <v>39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32972</v>
      </c>
      <c r="C32523" s="2">
        <v>27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32973</v>
      </c>
      <c r="C32524" s="2">
        <v>19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32974</v>
      </c>
      <c r="C32525" s="2">
        <v>13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32975</v>
      </c>
      <c r="C32526" s="2">
        <v>34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32976</v>
      </c>
      <c r="C32527" s="2">
        <v>36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32977</v>
      </c>
      <c r="C32528" s="2">
        <v>37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32978</v>
      </c>
      <c r="C32529" s="2">
        <v>40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32979</v>
      </c>
      <c r="C32530" s="2">
        <v>40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32980</v>
      </c>
      <c r="C32531" s="2">
        <v>39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32981</v>
      </c>
      <c r="C32532" s="2">
        <v>33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32982</v>
      </c>
      <c r="C32533" s="2">
        <v>24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32983</v>
      </c>
      <c r="C32534" s="2">
        <v>29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32984</v>
      </c>
      <c r="C32535" s="2">
        <v>34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32985</v>
      </c>
      <c r="C32536" s="2">
        <v>36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38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32987</v>
      </c>
      <c r="C32538" s="2">
        <v>39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32988</v>
      </c>
      <c r="C32539" s="2">
        <v>40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32989</v>
      </c>
      <c r="C32540" s="2">
        <v>36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32990</v>
      </c>
      <c r="C32541" s="2">
        <v>18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32991</v>
      </c>
      <c r="C32542" s="2">
        <v>10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32992</v>
      </c>
      <c r="C32543" s="2">
        <v>17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32993</v>
      </c>
      <c r="C32544" s="2">
        <v>7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14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32995</v>
      </c>
      <c r="C32546" s="2">
        <v>22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32996</v>
      </c>
      <c r="C32547" s="2">
        <v>22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32997</v>
      </c>
      <c r="C32548" s="2">
        <v>25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32998</v>
      </c>
      <c r="C32549" s="2">
        <v>24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32999</v>
      </c>
      <c r="C32550" s="2">
        <v>19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33000</v>
      </c>
      <c r="C32551" s="2">
        <v>26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33001</v>
      </c>
      <c r="C32552" s="2">
        <v>35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37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40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44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45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35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33007</v>
      </c>
      <c r="C32558" s="2">
        <v>30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33008</v>
      </c>
      <c r="C32559" s="2">
        <v>30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33009</v>
      </c>
      <c r="C32560" s="2">
        <v>30</v>
      </c>
      <c r="D32560" s="2" t="s">
        <v>452</v>
      </c>
      <c r="E32560" s="2"/>
      <c r="F32560" s="2"/>
      <c r="G32560" s="2"/>
      <c r="H32560" s="2"/>
    </row>
    <row r="32561" spans="2:8">
      <c r="B32561" s="2" t="s">
        <v>33010</v>
      </c>
      <c r="C32561" s="2">
        <v>31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33011</v>
      </c>
      <c r="C32562" s="2">
        <v>31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33012</v>
      </c>
      <c r="C32563" s="2">
        <v>29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33013</v>
      </c>
      <c r="C32564" s="2">
        <v>25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33014</v>
      </c>
      <c r="C32565" s="2">
        <v>20</v>
      </c>
      <c r="D32565" s="2" t="s">
        <v>452</v>
      </c>
      <c r="E32565" s="2"/>
      <c r="F32565" s="2"/>
      <c r="G32565" s="2"/>
      <c r="H32565" s="2"/>
    </row>
    <row r="32566" spans="2:8">
      <c r="B32566" s="2" t="s">
        <v>33015</v>
      </c>
      <c r="C32566" s="2">
        <v>15</v>
      </c>
      <c r="D32566" s="2" t="s">
        <v>452</v>
      </c>
      <c r="E32566" s="2"/>
      <c r="F32566" s="2"/>
      <c r="G32566" s="2"/>
      <c r="H32566" s="2"/>
    </row>
    <row r="32567" spans="2:8">
      <c r="B32567" s="2" t="s">
        <v>33016</v>
      </c>
      <c r="C32567" s="2">
        <v>10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33017</v>
      </c>
      <c r="C32568" s="2">
        <v>32</v>
      </c>
      <c r="D32568" s="2" t="s">
        <v>452</v>
      </c>
      <c r="E32568" s="2"/>
      <c r="F32568" s="2"/>
      <c r="G32568" s="2"/>
      <c r="H32568" s="2"/>
    </row>
    <row r="32569" spans="2:8">
      <c r="B32569" s="2" t="s">
        <v>33018</v>
      </c>
      <c r="C32569" s="2">
        <v>33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33019</v>
      </c>
      <c r="C32570" s="2">
        <v>35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33020</v>
      </c>
      <c r="C32571" s="2">
        <v>35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33021</v>
      </c>
      <c r="C32572" s="2">
        <v>35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33022</v>
      </c>
      <c r="C32573" s="2">
        <v>33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33023</v>
      </c>
      <c r="C32574" s="2">
        <v>27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33024</v>
      </c>
      <c r="C32575" s="2">
        <v>21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33025</v>
      </c>
      <c r="C32576" s="2">
        <v>14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33026</v>
      </c>
      <c r="C32577" s="2">
        <v>11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33027</v>
      </c>
      <c r="C32578" s="2">
        <v>10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25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33029</v>
      </c>
      <c r="C32580" s="2">
        <v>25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33030</v>
      </c>
      <c r="C32581" s="2">
        <v>25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33031</v>
      </c>
      <c r="C32582" s="2">
        <v>25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33032</v>
      </c>
      <c r="C32583" s="2">
        <v>25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33033</v>
      </c>
      <c r="C32584" s="2">
        <v>27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33034</v>
      </c>
      <c r="C32585" s="2">
        <v>23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33035</v>
      </c>
      <c r="C32586" s="2">
        <v>18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33036</v>
      </c>
      <c r="C32587" s="2">
        <v>17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33037</v>
      </c>
      <c r="C32588" s="2">
        <v>25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33038</v>
      </c>
      <c r="C32589" s="2">
        <v>29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33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33040</v>
      </c>
      <c r="C32591" s="2">
        <v>37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33041</v>
      </c>
      <c r="C32592" s="2">
        <v>37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33042</v>
      </c>
      <c r="C32593" s="2">
        <v>36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33043</v>
      </c>
      <c r="C32594" s="2">
        <v>35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33044</v>
      </c>
      <c r="C32595" s="2">
        <v>33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36</v>
      </c>
      <c r="D32596" s="2" t="s">
        <v>452</v>
      </c>
      <c r="E32596" s="2"/>
      <c r="F32596" s="2"/>
      <c r="G32596" s="2"/>
      <c r="H32596" s="2"/>
    </row>
    <row r="32597" spans="2:8">
      <c r="B32597" s="2" t="s">
        <v>33046</v>
      </c>
      <c r="C32597" s="2">
        <v>36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33047</v>
      </c>
      <c r="C32598" s="2">
        <v>35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33048</v>
      </c>
      <c r="C32599" s="2">
        <v>35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33049</v>
      </c>
      <c r="C32600" s="2">
        <v>34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33050</v>
      </c>
      <c r="C32601" s="2">
        <v>16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33051</v>
      </c>
      <c r="C32602" s="2">
        <v>36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33052</v>
      </c>
      <c r="C32603" s="2">
        <v>38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33053</v>
      </c>
      <c r="C32604" s="2">
        <v>39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33054</v>
      </c>
      <c r="C32605" s="2">
        <v>40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33055</v>
      </c>
      <c r="C32606" s="2">
        <v>40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33056</v>
      </c>
      <c r="C32607" s="2">
        <v>35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33057</v>
      </c>
      <c r="C32608" s="2">
        <v>29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33058</v>
      </c>
      <c r="C32609" s="2">
        <v>21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33059</v>
      </c>
      <c r="C32610" s="2">
        <v>12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33060</v>
      </c>
      <c r="C32611" s="2">
        <v>8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33061</v>
      </c>
      <c r="C32612" s="2">
        <v>27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35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38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38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38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33066</v>
      </c>
      <c r="C32617" s="2">
        <v>38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33067</v>
      </c>
      <c r="C32618" s="2">
        <v>37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33068</v>
      </c>
      <c r="C32619" s="2">
        <v>36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33069</v>
      </c>
      <c r="C32620" s="2">
        <v>24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33070</v>
      </c>
      <c r="C32621" s="2">
        <v>27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33071</v>
      </c>
      <c r="C32622" s="2">
        <v>28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33072</v>
      </c>
      <c r="C32623" s="2">
        <v>29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33073</v>
      </c>
      <c r="C32624" s="2">
        <v>31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33074</v>
      </c>
      <c r="C32625" s="2">
        <v>31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33075</v>
      </c>
      <c r="C32626" s="2">
        <v>29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33076</v>
      </c>
      <c r="C32627" s="2">
        <v>26</v>
      </c>
      <c r="D32627" s="2" t="s">
        <v>452</v>
      </c>
      <c r="E32627" s="2"/>
      <c r="F32627" s="2"/>
      <c r="G32627" s="2"/>
      <c r="H32627" s="2"/>
    </row>
    <row r="32628" spans="2:8">
      <c r="B32628" s="2" t="s">
        <v>33077</v>
      </c>
      <c r="C32628" s="2">
        <v>20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33078</v>
      </c>
      <c r="C32629" s="2">
        <v>16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33079</v>
      </c>
      <c r="C32630" s="2">
        <v>41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33080</v>
      </c>
      <c r="C32631" s="2">
        <v>41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33081</v>
      </c>
      <c r="C32632" s="2">
        <v>40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33082</v>
      </c>
      <c r="C32633" s="2">
        <v>39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33083</v>
      </c>
      <c r="C32634" s="2">
        <v>37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33084</v>
      </c>
      <c r="C32635" s="2">
        <v>31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33085</v>
      </c>
      <c r="C32636" s="2">
        <v>23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33086</v>
      </c>
      <c r="C32637" s="2">
        <v>40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33087</v>
      </c>
      <c r="C32638" s="2">
        <v>39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33088</v>
      </c>
      <c r="C32639" s="2">
        <v>40</v>
      </c>
      <c r="D32639" s="2" t="s">
        <v>452</v>
      </c>
      <c r="E32639" s="2"/>
      <c r="F32639" s="2"/>
      <c r="G32639" s="2"/>
      <c r="H32639" s="2"/>
    </row>
    <row r="32640" spans="2:8">
      <c r="B32640" s="2" t="s">
        <v>33089</v>
      </c>
      <c r="C32640" s="2">
        <v>40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33090</v>
      </c>
      <c r="C32641" s="2">
        <v>36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33091</v>
      </c>
      <c r="C32642" s="2">
        <v>32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33092</v>
      </c>
      <c r="C32643" s="2">
        <v>26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33093</v>
      </c>
      <c r="C32644" s="2">
        <v>39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33094</v>
      </c>
      <c r="C32645" s="2">
        <v>39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33095</v>
      </c>
      <c r="C32646" s="2">
        <v>34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33096</v>
      </c>
      <c r="C32647" s="2">
        <v>34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33097</v>
      </c>
      <c r="C32648" s="2">
        <v>35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33098</v>
      </c>
      <c r="C32649" s="2">
        <v>29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33099</v>
      </c>
      <c r="C32650" s="2">
        <v>30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33100</v>
      </c>
      <c r="C32651" s="2">
        <v>34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33101</v>
      </c>
      <c r="C32652" s="2">
        <v>23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33102</v>
      </c>
      <c r="C32653" s="2">
        <v>30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33103</v>
      </c>
      <c r="C32654" s="2">
        <v>32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33104</v>
      </c>
      <c r="C32655" s="2">
        <v>35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33105</v>
      </c>
      <c r="C32656" s="2">
        <v>38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33106</v>
      </c>
      <c r="C32657" s="2">
        <v>40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33107</v>
      </c>
      <c r="C32658" s="2">
        <v>39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33108</v>
      </c>
      <c r="C32659" s="2">
        <v>37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33109</v>
      </c>
      <c r="C32660" s="2">
        <v>36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33110</v>
      </c>
      <c r="C32661" s="2">
        <v>36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33111</v>
      </c>
      <c r="C32662" s="2">
        <v>35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33112</v>
      </c>
      <c r="C32663" s="2">
        <v>34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33113</v>
      </c>
      <c r="C32664" s="2">
        <v>33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33114</v>
      </c>
      <c r="C32665" s="2">
        <v>32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33115</v>
      </c>
      <c r="C32666" s="2">
        <v>41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33116</v>
      </c>
      <c r="C32667" s="2">
        <v>42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33117</v>
      </c>
      <c r="C32668" s="2">
        <v>41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33118</v>
      </c>
      <c r="C32669" s="2">
        <v>38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33119</v>
      </c>
      <c r="C32670" s="2">
        <v>36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33120</v>
      </c>
      <c r="C32671" s="2">
        <v>30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33121</v>
      </c>
      <c r="C32672" s="2">
        <v>19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33122</v>
      </c>
      <c r="C32673" s="2">
        <v>28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28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25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26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33126</v>
      </c>
      <c r="C32677" s="2">
        <v>27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33127</v>
      </c>
      <c r="C32678" s="2">
        <v>28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33128</v>
      </c>
      <c r="C32679" s="2">
        <v>29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29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33130</v>
      </c>
      <c r="C32681" s="2">
        <v>27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33131</v>
      </c>
      <c r="C32682" s="2">
        <v>36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33132</v>
      </c>
      <c r="C32683" s="2">
        <v>38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33133</v>
      </c>
      <c r="C32684" s="2">
        <v>38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33134</v>
      </c>
      <c r="C32685" s="2">
        <v>38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33135</v>
      </c>
      <c r="C32686" s="2">
        <v>37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33136</v>
      </c>
      <c r="C32687" s="2">
        <v>36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33137</v>
      </c>
      <c r="C32688" s="2">
        <v>30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33138</v>
      </c>
      <c r="C32689" s="2">
        <v>21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33139</v>
      </c>
      <c r="C32690" s="2">
        <v>10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33140</v>
      </c>
      <c r="C32691" s="2">
        <v>38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33141</v>
      </c>
      <c r="C32692" s="2">
        <v>38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33142</v>
      </c>
      <c r="C32693" s="2">
        <v>39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33143</v>
      </c>
      <c r="C32694" s="2">
        <v>39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33144</v>
      </c>
      <c r="C32695" s="2">
        <v>35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33145</v>
      </c>
      <c r="C32696" s="2">
        <v>28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33146</v>
      </c>
      <c r="C32697" s="2">
        <v>22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33147</v>
      </c>
      <c r="C32698" s="2">
        <v>22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33148</v>
      </c>
      <c r="C32699" s="2">
        <v>28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33149</v>
      </c>
      <c r="C32700" s="2">
        <v>30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33150</v>
      </c>
      <c r="C32701" s="2">
        <v>33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33151</v>
      </c>
      <c r="C32702" s="2">
        <v>37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40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38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37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24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31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32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34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35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39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40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32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33163</v>
      </c>
      <c r="C32714" s="2">
        <v>32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33164</v>
      </c>
      <c r="C32715" s="2">
        <v>33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33165</v>
      </c>
      <c r="C32716" s="2">
        <v>34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33166</v>
      </c>
      <c r="C32717" s="2">
        <v>34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33167</v>
      </c>
      <c r="C32718" s="2">
        <v>35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33168</v>
      </c>
      <c r="C32719" s="2">
        <v>35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33169</v>
      </c>
      <c r="C32720" s="2">
        <v>35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33170</v>
      </c>
      <c r="C32721" s="2">
        <v>34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33171</v>
      </c>
      <c r="C32722" s="2">
        <v>30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33172</v>
      </c>
      <c r="C32723" s="2">
        <v>15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33173</v>
      </c>
      <c r="C32724" s="2">
        <v>14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33174</v>
      </c>
      <c r="C32725" s="2">
        <v>22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33175</v>
      </c>
      <c r="C32726" s="2">
        <v>22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33176</v>
      </c>
      <c r="C32727" s="2">
        <v>27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28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33178</v>
      </c>
      <c r="C32729" s="2">
        <v>27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30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32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33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31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34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33184</v>
      </c>
      <c r="C32735" s="2">
        <v>36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33185</v>
      </c>
      <c r="C32736" s="2">
        <v>37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33186</v>
      </c>
      <c r="C32737" s="2">
        <v>38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33187</v>
      </c>
      <c r="C32738" s="2">
        <v>38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33188</v>
      </c>
      <c r="C32739" s="2">
        <v>36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33189</v>
      </c>
      <c r="C32740" s="2">
        <v>30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33190</v>
      </c>
      <c r="C32741" s="2">
        <v>22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33191</v>
      </c>
      <c r="C32742" s="2">
        <v>30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33192</v>
      </c>
      <c r="C32743" s="2">
        <v>31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33193</v>
      </c>
      <c r="C32744" s="2">
        <v>31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33194</v>
      </c>
      <c r="C32745" s="2">
        <v>40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42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43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43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18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33199</v>
      </c>
      <c r="C32750" s="2">
        <v>43</v>
      </c>
      <c r="D32750" s="2" t="s">
        <v>452</v>
      </c>
      <c r="E32750" s="2"/>
      <c r="F32750" s="2"/>
      <c r="G32750" s="2"/>
      <c r="H32750" s="2"/>
    </row>
    <row r="32751" spans="2:8">
      <c r="B32751" s="2" t="s">
        <v>33200</v>
      </c>
      <c r="C32751" s="2">
        <v>43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33201</v>
      </c>
      <c r="C32752" s="2">
        <v>42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33202</v>
      </c>
      <c r="C32753" s="2">
        <v>42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33203</v>
      </c>
      <c r="C32754" s="2">
        <v>40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33204</v>
      </c>
      <c r="C32755" s="2">
        <v>34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33205</v>
      </c>
      <c r="C32756" s="2">
        <v>23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33206</v>
      </c>
      <c r="C32757" s="2">
        <v>15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33207</v>
      </c>
      <c r="C32758" s="2">
        <v>7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28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33209</v>
      </c>
      <c r="C32760" s="2">
        <v>30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33210</v>
      </c>
      <c r="C32761" s="2">
        <v>30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33211</v>
      </c>
      <c r="C32762" s="2">
        <v>32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33212</v>
      </c>
      <c r="C32763" s="2">
        <v>33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33213</v>
      </c>
      <c r="C32764" s="2">
        <v>33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33214</v>
      </c>
      <c r="C32765" s="2">
        <v>33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33215</v>
      </c>
      <c r="C32766" s="2">
        <v>29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33216</v>
      </c>
      <c r="C32767" s="2">
        <v>21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33217</v>
      </c>
      <c r="C32768" s="2">
        <v>19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17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16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19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28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26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24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24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25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33226</v>
      </c>
      <c r="C32777" s="2">
        <v>26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27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29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33229</v>
      </c>
      <c r="C32780" s="2">
        <v>33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33230</v>
      </c>
      <c r="C32781" s="2">
        <v>34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33231</v>
      </c>
      <c r="C32782" s="2">
        <v>33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33232</v>
      </c>
      <c r="C32783" s="2">
        <v>33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33233</v>
      </c>
      <c r="C32784" s="2">
        <v>32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33234</v>
      </c>
      <c r="C32785" s="2">
        <v>32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33235</v>
      </c>
      <c r="C32786" s="2">
        <v>29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33236</v>
      </c>
      <c r="C32787" s="2">
        <v>26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33237</v>
      </c>
      <c r="C32788" s="2">
        <v>18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33238</v>
      </c>
      <c r="C32789" s="2">
        <v>12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33239</v>
      </c>
      <c r="C32790" s="2">
        <v>17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16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33241</v>
      </c>
      <c r="C32792" s="2">
        <v>12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9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7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5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13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18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21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21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33249</v>
      </c>
      <c r="C32800" s="2">
        <v>21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33250</v>
      </c>
      <c r="C32801" s="2">
        <v>23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26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24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33253</v>
      </c>
      <c r="C32804" s="2">
        <v>22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23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33</v>
      </c>
      <c r="D32806" s="2" t="s">
        <v>452</v>
      </c>
      <c r="E32806" s="2"/>
      <c r="F32806" s="2"/>
      <c r="G32806" s="2"/>
      <c r="H32806" s="2"/>
    </row>
    <row r="32807" spans="2:8">
      <c r="B32807" s="2" t="s">
        <v>33256</v>
      </c>
      <c r="C32807" s="2">
        <v>35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33257</v>
      </c>
      <c r="C32808" s="2">
        <v>35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33258</v>
      </c>
      <c r="C32809" s="2">
        <v>36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33259</v>
      </c>
      <c r="C32810" s="2">
        <v>37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33260</v>
      </c>
      <c r="C32811" s="2">
        <v>36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33261</v>
      </c>
      <c r="C32812" s="2">
        <v>32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33262</v>
      </c>
      <c r="C32813" s="2">
        <v>24</v>
      </c>
      <c r="D32813" s="2" t="s">
        <v>452</v>
      </c>
      <c r="E32813" s="2"/>
      <c r="F32813" s="2"/>
      <c r="G32813" s="2"/>
      <c r="H32813" s="2"/>
    </row>
    <row r="32814" spans="2:8">
      <c r="B32814" s="2" t="s">
        <v>33263</v>
      </c>
      <c r="C32814" s="2">
        <v>15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33264</v>
      </c>
      <c r="C32815" s="2">
        <v>25</v>
      </c>
      <c r="D32815" s="2" t="s">
        <v>452</v>
      </c>
      <c r="E32815" s="2"/>
      <c r="F32815" s="2"/>
      <c r="G32815" s="2"/>
      <c r="H32815" s="2"/>
    </row>
    <row r="32816" spans="2:8">
      <c r="B32816" s="2" t="s">
        <v>33265</v>
      </c>
      <c r="C32816" s="2">
        <v>25</v>
      </c>
      <c r="D32816" s="2" t="s">
        <v>452</v>
      </c>
      <c r="E32816" s="2"/>
      <c r="F32816" s="2"/>
      <c r="G32816" s="2"/>
      <c r="H32816" s="2"/>
    </row>
    <row r="32817" spans="2:8">
      <c r="B32817" s="2" t="s">
        <v>33266</v>
      </c>
      <c r="C32817" s="2">
        <v>26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33267</v>
      </c>
      <c r="C32818" s="2">
        <v>27</v>
      </c>
      <c r="D32818" s="2" t="s">
        <v>452</v>
      </c>
      <c r="E32818" s="2"/>
      <c r="F32818" s="2"/>
      <c r="G32818" s="2"/>
      <c r="H32818" s="2"/>
    </row>
    <row r="32819" spans="2:8">
      <c r="B32819" s="2" t="s">
        <v>33268</v>
      </c>
      <c r="C32819" s="2">
        <v>27</v>
      </c>
      <c r="D32819" s="2" t="s">
        <v>452</v>
      </c>
      <c r="E32819" s="2"/>
      <c r="F32819" s="2"/>
      <c r="G32819" s="2"/>
      <c r="H32819" s="2"/>
    </row>
    <row r="32820" spans="2:8">
      <c r="B32820" s="2" t="s">
        <v>33269</v>
      </c>
      <c r="C32820" s="2">
        <v>26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33270</v>
      </c>
      <c r="C32821" s="2">
        <v>25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33271</v>
      </c>
      <c r="C32822" s="2">
        <v>24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33272</v>
      </c>
      <c r="C32823" s="2">
        <v>22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33273</v>
      </c>
      <c r="C32824" s="2">
        <v>19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33274</v>
      </c>
      <c r="C32825" s="2">
        <v>10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33275</v>
      </c>
      <c r="C32826" s="2">
        <v>21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33276</v>
      </c>
      <c r="C32827" s="2">
        <v>30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33277</v>
      </c>
      <c r="C32828" s="2">
        <v>30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33278</v>
      </c>
      <c r="C32829" s="2">
        <v>30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33279</v>
      </c>
      <c r="C32830" s="2">
        <v>32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33280</v>
      </c>
      <c r="C32831" s="2">
        <v>32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33281</v>
      </c>
      <c r="C32832" s="2">
        <v>30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33282</v>
      </c>
      <c r="C32833" s="2">
        <v>28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33283</v>
      </c>
      <c r="C32834" s="2">
        <v>23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33284</v>
      </c>
      <c r="C32835" s="2">
        <v>18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33285</v>
      </c>
      <c r="C32836" s="2">
        <v>13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33286</v>
      </c>
      <c r="C32837" s="2">
        <v>23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33287</v>
      </c>
      <c r="C32838" s="2">
        <v>23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33288</v>
      </c>
      <c r="C32839" s="2">
        <v>23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33289</v>
      </c>
      <c r="C32840" s="2">
        <v>24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33290</v>
      </c>
      <c r="C32841" s="2">
        <v>25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33291</v>
      </c>
      <c r="C32842" s="2">
        <v>25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33292</v>
      </c>
      <c r="C32843" s="2">
        <v>24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33293</v>
      </c>
      <c r="C32844" s="2">
        <v>23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33294</v>
      </c>
      <c r="C32845" s="2">
        <v>22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33295</v>
      </c>
      <c r="C32846" s="2">
        <v>19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33296</v>
      </c>
      <c r="C32847" s="2">
        <v>15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33297</v>
      </c>
      <c r="C32848" s="2">
        <v>12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33298</v>
      </c>
      <c r="C32849" s="2">
        <v>38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33299</v>
      </c>
      <c r="C32850" s="2">
        <v>40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33300</v>
      </c>
      <c r="C32851" s="2">
        <v>42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33301</v>
      </c>
      <c r="C32852" s="2">
        <v>43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33302</v>
      </c>
      <c r="C32853" s="2">
        <v>41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33303</v>
      </c>
      <c r="C32854" s="2">
        <v>35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33304</v>
      </c>
      <c r="C32855" s="2">
        <v>28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33305</v>
      </c>
      <c r="C32856" s="2">
        <v>20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33306</v>
      </c>
      <c r="C32857" s="2">
        <v>12</v>
      </c>
      <c r="D32857" s="2" t="s">
        <v>452</v>
      </c>
      <c r="E32857" s="2"/>
      <c r="F32857" s="2"/>
      <c r="G32857" s="2"/>
      <c r="H32857" s="2"/>
    </row>
    <row r="32858" spans="2:8">
      <c r="B32858" s="2" t="s">
        <v>33307</v>
      </c>
      <c r="C32858" s="2">
        <v>37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33308</v>
      </c>
      <c r="C32859" s="2">
        <v>37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33309</v>
      </c>
      <c r="C32860" s="2">
        <v>37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33310</v>
      </c>
      <c r="C32861" s="2">
        <v>37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33311</v>
      </c>
      <c r="C32862" s="2">
        <v>36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33312</v>
      </c>
      <c r="C32863" s="2">
        <v>32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33313</v>
      </c>
      <c r="C32864" s="2">
        <v>25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33314</v>
      </c>
      <c r="C32865" s="2">
        <v>18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33315</v>
      </c>
      <c r="C32866" s="2">
        <v>10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33316</v>
      </c>
      <c r="C32867" s="2">
        <v>13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33317</v>
      </c>
      <c r="C32868" s="2">
        <v>15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33318</v>
      </c>
      <c r="C32869" s="2">
        <v>16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33319</v>
      </c>
      <c r="C32870" s="2">
        <v>17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33320</v>
      </c>
      <c r="C32871" s="2">
        <v>35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33321</v>
      </c>
      <c r="C32872" s="2">
        <v>38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33322</v>
      </c>
      <c r="C32873" s="2">
        <v>39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33323</v>
      </c>
      <c r="C32874" s="2">
        <v>40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33324</v>
      </c>
      <c r="C32875" s="2">
        <v>39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33325</v>
      </c>
      <c r="C32876" s="2">
        <v>25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33326</v>
      </c>
      <c r="C32877" s="2">
        <v>30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37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38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40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39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8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16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18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22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28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33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33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34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35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33340</v>
      </c>
      <c r="C32891" s="2">
        <v>25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33341</v>
      </c>
      <c r="C32892" s="2">
        <v>25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33342</v>
      </c>
      <c r="C32893" s="2">
        <v>25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33343</v>
      </c>
      <c r="C32894" s="2">
        <v>25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33344</v>
      </c>
      <c r="C32895" s="2">
        <v>25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33345</v>
      </c>
      <c r="C32896" s="2">
        <v>25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33346</v>
      </c>
      <c r="C32897" s="2">
        <v>26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33347</v>
      </c>
      <c r="C32898" s="2">
        <v>27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33348</v>
      </c>
      <c r="C32899" s="2">
        <v>26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33349</v>
      </c>
      <c r="C32900" s="2">
        <v>25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33350</v>
      </c>
      <c r="C32901" s="2">
        <v>18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33351</v>
      </c>
      <c r="C32902" s="2">
        <v>10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33352</v>
      </c>
      <c r="C32903" s="2">
        <v>8</v>
      </c>
      <c r="D32903" s="2" t="s">
        <v>452</v>
      </c>
      <c r="E32903" s="2"/>
      <c r="F32903" s="2"/>
      <c r="G32903" s="2"/>
      <c r="H32903" s="2"/>
    </row>
    <row r="32904" spans="2:8">
      <c r="B32904" s="2" t="s">
        <v>33353</v>
      </c>
      <c r="C32904" s="2">
        <v>30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33354</v>
      </c>
      <c r="C32905" s="2">
        <v>37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33355</v>
      </c>
      <c r="C32906" s="2">
        <v>38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33356</v>
      </c>
      <c r="C32907" s="2">
        <v>39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33357</v>
      </c>
      <c r="C32908" s="2">
        <v>40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33358</v>
      </c>
      <c r="C32909" s="2">
        <v>39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9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33360</v>
      </c>
      <c r="C32911" s="2">
        <v>17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33361</v>
      </c>
      <c r="C32912" s="2">
        <v>23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33362</v>
      </c>
      <c r="C32913" s="2">
        <v>31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33363</v>
      </c>
      <c r="C32914" s="2">
        <v>31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33364</v>
      </c>
      <c r="C32915" s="2">
        <v>35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33365</v>
      </c>
      <c r="C32916" s="2">
        <v>39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33366</v>
      </c>
      <c r="C32917" s="2">
        <v>37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33367</v>
      </c>
      <c r="C32918" s="2">
        <v>37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33368</v>
      </c>
      <c r="C32919" s="2">
        <v>37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33369</v>
      </c>
      <c r="C32920" s="2">
        <v>37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33370</v>
      </c>
      <c r="C32921" s="2">
        <v>39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33371</v>
      </c>
      <c r="C32922" s="2">
        <v>38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33372</v>
      </c>
      <c r="C32923" s="2">
        <v>38</v>
      </c>
      <c r="D32923" s="2" t="s">
        <v>452</v>
      </c>
      <c r="E32923" s="2"/>
      <c r="F32923" s="2"/>
      <c r="G32923" s="2"/>
      <c r="H32923" s="2"/>
    </row>
    <row r="32924" spans="2:8">
      <c r="B32924" s="2" t="s">
        <v>33373</v>
      </c>
      <c r="C32924" s="2">
        <v>34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33374</v>
      </c>
      <c r="C32925" s="2">
        <v>27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33375</v>
      </c>
      <c r="C32926" s="2">
        <v>19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33376</v>
      </c>
      <c r="C32927" s="2">
        <v>12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33377</v>
      </c>
      <c r="C32928" s="2">
        <v>27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33378</v>
      </c>
      <c r="C32929" s="2">
        <v>28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33379</v>
      </c>
      <c r="C32930" s="2">
        <v>28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33380</v>
      </c>
      <c r="C32931" s="2">
        <v>29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33381</v>
      </c>
      <c r="C32932" s="2">
        <v>29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33382</v>
      </c>
      <c r="C32933" s="2">
        <v>28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33383</v>
      </c>
      <c r="C32934" s="2">
        <v>27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33384</v>
      </c>
      <c r="C32935" s="2">
        <v>27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33385</v>
      </c>
      <c r="C32936" s="2">
        <v>22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33386</v>
      </c>
      <c r="C32937" s="2">
        <v>16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33387</v>
      </c>
      <c r="C32938" s="2">
        <v>18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33388</v>
      </c>
      <c r="C32939" s="2">
        <v>23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33389</v>
      </c>
      <c r="C32940" s="2">
        <v>27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33390</v>
      </c>
      <c r="C32941" s="2">
        <v>31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33391</v>
      </c>
      <c r="C32942" s="2">
        <v>33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33392</v>
      </c>
      <c r="C32943" s="2">
        <v>34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35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35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33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16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34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33398</v>
      </c>
      <c r="C32949" s="2">
        <v>35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33399</v>
      </c>
      <c r="C32950" s="2">
        <v>35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33400</v>
      </c>
      <c r="C32951" s="2">
        <v>35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33401</v>
      </c>
      <c r="C32952" s="2">
        <v>35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33402</v>
      </c>
      <c r="C32953" s="2">
        <v>33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33403</v>
      </c>
      <c r="C32954" s="2">
        <v>29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33404</v>
      </c>
      <c r="C32955" s="2">
        <v>24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33405</v>
      </c>
      <c r="C32956" s="2">
        <v>16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33406</v>
      </c>
      <c r="C32957" s="2">
        <v>11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33407</v>
      </c>
      <c r="C32958" s="2">
        <v>13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33408</v>
      </c>
      <c r="C32959" s="2">
        <v>12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33409</v>
      </c>
      <c r="C32960" s="2">
        <v>39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33410</v>
      </c>
      <c r="C32961" s="2">
        <v>42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33411</v>
      </c>
      <c r="C32962" s="2">
        <v>43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33412</v>
      </c>
      <c r="C32963" s="2">
        <v>43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33413</v>
      </c>
      <c r="C32964" s="2">
        <v>42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33414</v>
      </c>
      <c r="C32965" s="2">
        <v>37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33415</v>
      </c>
      <c r="C32966" s="2">
        <v>28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33416</v>
      </c>
      <c r="C32967" s="2">
        <v>17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33417</v>
      </c>
      <c r="C32968" s="2">
        <v>11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33418</v>
      </c>
      <c r="C32969" s="2">
        <v>14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33419</v>
      </c>
      <c r="C32970" s="2">
        <v>23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28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27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28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28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28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28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28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27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25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33429</v>
      </c>
      <c r="C32980" s="2">
        <v>29</v>
      </c>
      <c r="D32980" s="2" t="s">
        <v>452</v>
      </c>
      <c r="E32980" s="2"/>
      <c r="F32980" s="2"/>
      <c r="G32980" s="2"/>
      <c r="H32980" s="2"/>
    </row>
    <row r="32981" spans="2:8">
      <c r="B32981" s="2" t="s">
        <v>33430</v>
      </c>
      <c r="C32981" s="2">
        <v>15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23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32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32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34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34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34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37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36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25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30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35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33442</v>
      </c>
      <c r="C32993" s="2">
        <v>36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33443</v>
      </c>
      <c r="C32994" s="2">
        <v>36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33444</v>
      </c>
      <c r="C32995" s="2">
        <v>35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33445</v>
      </c>
      <c r="C32996" s="2">
        <v>35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33446</v>
      </c>
      <c r="C32997" s="2">
        <v>34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35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33448</v>
      </c>
      <c r="C32999" s="2">
        <v>36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33449</v>
      </c>
      <c r="C33000" s="2">
        <v>35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33450</v>
      </c>
      <c r="C33001" s="2">
        <v>35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33451</v>
      </c>
      <c r="C33002" s="2">
        <v>34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33452</v>
      </c>
      <c r="C33003" s="2">
        <v>33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33453</v>
      </c>
      <c r="C33004" s="2">
        <v>33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33454</v>
      </c>
      <c r="C33005" s="2">
        <v>26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33455</v>
      </c>
      <c r="C33006" s="2">
        <v>16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33456</v>
      </c>
      <c r="C33007" s="2">
        <v>22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33457</v>
      </c>
      <c r="C33008" s="2">
        <v>30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33458</v>
      </c>
      <c r="C33009" s="2">
        <v>37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33459</v>
      </c>
      <c r="C33010" s="2">
        <v>35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33460</v>
      </c>
      <c r="C33011" s="2">
        <v>34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34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34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33463</v>
      </c>
      <c r="C33014" s="2">
        <v>35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24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33465</v>
      </c>
      <c r="C33016" s="2">
        <v>24</v>
      </c>
      <c r="D33016" s="2" t="s">
        <v>452</v>
      </c>
      <c r="E33016" s="2"/>
      <c r="F33016" s="2"/>
      <c r="G33016" s="2"/>
      <c r="H33016" s="2"/>
    </row>
    <row r="33017" spans="2:8">
      <c r="B33017" s="2" t="s">
        <v>33466</v>
      </c>
      <c r="C33017" s="2">
        <v>23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33467</v>
      </c>
      <c r="C33018" s="2">
        <v>23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33468</v>
      </c>
      <c r="C33019" s="2">
        <v>20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33469</v>
      </c>
      <c r="C33020" s="2">
        <v>11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33470</v>
      </c>
      <c r="C33021" s="2">
        <v>17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21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25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25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25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33475</v>
      </c>
      <c r="C33026" s="2">
        <v>30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33476</v>
      </c>
      <c r="C33027" s="2">
        <v>33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33477</v>
      </c>
      <c r="C33028" s="2">
        <v>35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33478</v>
      </c>
      <c r="C33029" s="2">
        <v>35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33479</v>
      </c>
      <c r="C33030" s="2">
        <v>32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33480</v>
      </c>
      <c r="C33031" s="2">
        <v>29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25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28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33483</v>
      </c>
      <c r="C33034" s="2">
        <v>31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33484</v>
      </c>
      <c r="C33035" s="2">
        <v>34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38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38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31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33488</v>
      </c>
      <c r="C33039" s="2">
        <v>32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33489</v>
      </c>
      <c r="C33040" s="2">
        <v>33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33490</v>
      </c>
      <c r="C33041" s="2">
        <v>34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33491</v>
      </c>
      <c r="C33042" s="2">
        <v>33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33492</v>
      </c>
      <c r="C33043" s="2">
        <v>32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33493</v>
      </c>
      <c r="C33044" s="2">
        <v>30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33494</v>
      </c>
      <c r="C33045" s="2">
        <v>26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33495</v>
      </c>
      <c r="C33046" s="2">
        <v>20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33496</v>
      </c>
      <c r="C33047" s="2">
        <v>13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33497</v>
      </c>
      <c r="C33048" s="2">
        <v>27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33498</v>
      </c>
      <c r="C33049" s="2">
        <v>28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33499</v>
      </c>
      <c r="C33050" s="2">
        <v>27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33500</v>
      </c>
      <c r="C33051" s="2">
        <v>26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33501</v>
      </c>
      <c r="C33052" s="2">
        <v>28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33502</v>
      </c>
      <c r="C33053" s="2">
        <v>31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33503</v>
      </c>
      <c r="C33054" s="2">
        <v>32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33504</v>
      </c>
      <c r="C33055" s="2">
        <v>31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33505</v>
      </c>
      <c r="C33056" s="2">
        <v>28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33506</v>
      </c>
      <c r="C33057" s="2">
        <v>22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33507</v>
      </c>
      <c r="C33058" s="2">
        <v>15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33508</v>
      </c>
      <c r="C33059" s="2">
        <v>35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33509</v>
      </c>
      <c r="C33060" s="2">
        <v>35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33510</v>
      </c>
      <c r="C33061" s="2">
        <v>35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33511</v>
      </c>
      <c r="C33062" s="2">
        <v>35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33512</v>
      </c>
      <c r="C33063" s="2">
        <v>34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33513</v>
      </c>
      <c r="C33064" s="2">
        <v>33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33514</v>
      </c>
      <c r="C33065" s="2">
        <v>28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33515</v>
      </c>
      <c r="C33066" s="2">
        <v>38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33516</v>
      </c>
      <c r="C33067" s="2">
        <v>39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33517</v>
      </c>
      <c r="C33068" s="2">
        <v>41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33518</v>
      </c>
      <c r="C33069" s="2">
        <v>40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33519</v>
      </c>
      <c r="C33070" s="2">
        <v>37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33520</v>
      </c>
      <c r="C33071" s="2">
        <v>31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33521</v>
      </c>
      <c r="C33072" s="2">
        <v>25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33522</v>
      </c>
      <c r="C33073" s="2">
        <v>32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33523</v>
      </c>
      <c r="C33074" s="2">
        <v>35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33524</v>
      </c>
      <c r="C33075" s="2">
        <v>35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33525</v>
      </c>
      <c r="C33076" s="2">
        <v>37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33526</v>
      </c>
      <c r="C33077" s="2">
        <v>37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33527</v>
      </c>
      <c r="C33078" s="2">
        <v>36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33528</v>
      </c>
      <c r="C33079" s="2">
        <v>34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33529</v>
      </c>
      <c r="C33080" s="2">
        <v>27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33530</v>
      </c>
      <c r="C33081" s="2">
        <v>20</v>
      </c>
      <c r="D33081" s="2" t="s">
        <v>452</v>
      </c>
      <c r="E33081" s="2"/>
      <c r="F33081" s="2"/>
      <c r="G33081" s="2"/>
      <c r="H33081" s="2"/>
    </row>
    <row r="33082" spans="2:8">
      <c r="B33082" s="2" t="s">
        <v>33531</v>
      </c>
      <c r="C33082" s="2">
        <v>27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33532</v>
      </c>
      <c r="C33083" s="2">
        <v>28</v>
      </c>
      <c r="D33083" s="2" t="s">
        <v>452</v>
      </c>
      <c r="E33083" s="2"/>
      <c r="F33083" s="2"/>
      <c r="G33083" s="2"/>
      <c r="H33083" s="2"/>
    </row>
    <row r="33084" spans="2:8">
      <c r="B33084" s="2" t="s">
        <v>33533</v>
      </c>
      <c r="C33084" s="2">
        <v>28</v>
      </c>
      <c r="D33084" s="2" t="s">
        <v>452</v>
      </c>
      <c r="E33084" s="2"/>
      <c r="F33084" s="2"/>
      <c r="G33084" s="2"/>
      <c r="H33084" s="2"/>
    </row>
    <row r="33085" spans="2:8">
      <c r="B33085" s="2" t="s">
        <v>33534</v>
      </c>
      <c r="C33085" s="2">
        <v>28</v>
      </c>
      <c r="D33085" s="2" t="s">
        <v>452</v>
      </c>
      <c r="E33085" s="2"/>
      <c r="F33085" s="2"/>
      <c r="G33085" s="2"/>
      <c r="H33085" s="2"/>
    </row>
    <row r="33086" spans="2:8">
      <c r="B33086" s="2" t="s">
        <v>33535</v>
      </c>
      <c r="C33086" s="2">
        <v>29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33536</v>
      </c>
      <c r="C33087" s="2">
        <v>29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33537</v>
      </c>
      <c r="C33088" s="2">
        <v>28</v>
      </c>
      <c r="D33088" s="2" t="s">
        <v>452</v>
      </c>
      <c r="E33088" s="2"/>
      <c r="F33088" s="2"/>
      <c r="G33088" s="2"/>
      <c r="H33088" s="2"/>
    </row>
    <row r="33089" spans="2:8">
      <c r="B33089" s="2" t="s">
        <v>33538</v>
      </c>
      <c r="C33089" s="2">
        <v>27</v>
      </c>
      <c r="D33089" s="2" t="s">
        <v>452</v>
      </c>
      <c r="E33089" s="2"/>
      <c r="F33089" s="2"/>
      <c r="G33089" s="2"/>
      <c r="H33089" s="2"/>
    </row>
    <row r="33090" spans="2:8">
      <c r="B33090" s="2" t="s">
        <v>33539</v>
      </c>
      <c r="C33090" s="2">
        <v>25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33540</v>
      </c>
      <c r="C33091" s="2">
        <v>21</v>
      </c>
      <c r="D33091" s="2" t="s">
        <v>452</v>
      </c>
      <c r="E33091" s="2"/>
      <c r="F33091" s="2"/>
      <c r="G33091" s="2"/>
      <c r="H33091" s="2"/>
    </row>
    <row r="33092" spans="2:8">
      <c r="B33092" s="2" t="s">
        <v>33541</v>
      </c>
      <c r="C33092" s="2">
        <v>15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33542</v>
      </c>
      <c r="C33093" s="2">
        <v>11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9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18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22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28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32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32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33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33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33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32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29</v>
      </c>
      <c r="D33104" s="2" t="s">
        <v>452</v>
      </c>
      <c r="E33104" s="2"/>
      <c r="F33104" s="2"/>
      <c r="G33104" s="2"/>
      <c r="H33104" s="2"/>
    </row>
    <row r="33105" spans="2:8">
      <c r="B33105" s="2" t="s">
        <v>33554</v>
      </c>
      <c r="C33105" s="2">
        <v>29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33555</v>
      </c>
      <c r="C33106" s="2">
        <v>29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33556</v>
      </c>
      <c r="C33107" s="2">
        <v>29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33557</v>
      </c>
      <c r="C33108" s="2">
        <v>29</v>
      </c>
      <c r="D33108" s="2" t="s">
        <v>452</v>
      </c>
      <c r="E33108" s="2"/>
      <c r="F33108" s="2"/>
      <c r="G33108" s="2"/>
      <c r="H33108" s="2"/>
    </row>
    <row r="33109" spans="2:8">
      <c r="B33109" s="2" t="s">
        <v>33558</v>
      </c>
      <c r="C33109" s="2">
        <v>29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33559</v>
      </c>
      <c r="C33110" s="2">
        <v>34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33560</v>
      </c>
      <c r="C33111" s="2">
        <v>35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33561</v>
      </c>
      <c r="C33112" s="2">
        <v>35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33562</v>
      </c>
      <c r="C33113" s="2">
        <v>35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33563</v>
      </c>
      <c r="C33114" s="2">
        <v>35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33564</v>
      </c>
      <c r="C33115" s="2">
        <v>30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33565</v>
      </c>
      <c r="C33116" s="2">
        <v>22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33566</v>
      </c>
      <c r="C33117" s="2">
        <v>15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33567</v>
      </c>
      <c r="C33118" s="2">
        <v>14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33568</v>
      </c>
      <c r="C33119" s="2">
        <v>21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33569</v>
      </c>
      <c r="C33120" s="2">
        <v>24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26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27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27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27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28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30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31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30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29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33579</v>
      </c>
      <c r="C33130" s="2">
        <v>30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33580</v>
      </c>
      <c r="C33131" s="2">
        <v>29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33581</v>
      </c>
      <c r="C33132" s="2">
        <v>28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33582</v>
      </c>
      <c r="C33133" s="2">
        <v>27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33583</v>
      </c>
      <c r="C33134" s="2">
        <v>25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33584</v>
      </c>
      <c r="C33135" s="2">
        <v>24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33585</v>
      </c>
      <c r="C33136" s="2">
        <v>25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33586</v>
      </c>
      <c r="C33137" s="2">
        <v>25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33587</v>
      </c>
      <c r="C33138" s="2">
        <v>21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33588</v>
      </c>
      <c r="C33139" s="2">
        <v>15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33589</v>
      </c>
      <c r="C33140" s="2">
        <v>11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33590</v>
      </c>
      <c r="C33141" s="2">
        <v>31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33591</v>
      </c>
      <c r="C33142" s="2">
        <v>34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33592</v>
      </c>
      <c r="C33143" s="2">
        <v>34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33593</v>
      </c>
      <c r="C33144" s="2">
        <v>33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33594</v>
      </c>
      <c r="C33145" s="2">
        <v>33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33595</v>
      </c>
      <c r="C33146" s="2">
        <v>32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33596</v>
      </c>
      <c r="C33147" s="2">
        <v>32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33597</v>
      </c>
      <c r="C33148" s="2">
        <v>30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33598</v>
      </c>
      <c r="C33149" s="2">
        <v>25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33599</v>
      </c>
      <c r="C33150" s="2">
        <v>19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33600</v>
      </c>
      <c r="C33151" s="2">
        <v>14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33601</v>
      </c>
      <c r="C33152" s="2">
        <v>25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33602</v>
      </c>
      <c r="C33153" s="2">
        <v>33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33603</v>
      </c>
      <c r="C33154" s="2">
        <v>40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33604</v>
      </c>
      <c r="C33155" s="2">
        <v>40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33605</v>
      </c>
      <c r="C33156" s="2">
        <v>39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33606</v>
      </c>
      <c r="C33157" s="2">
        <v>37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33607</v>
      </c>
      <c r="C33158" s="2">
        <v>40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33608</v>
      </c>
      <c r="C33159" s="2">
        <v>40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41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20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26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29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29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33614</v>
      </c>
      <c r="C33165" s="2">
        <v>28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33615</v>
      </c>
      <c r="C33166" s="2">
        <v>28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33616</v>
      </c>
      <c r="C33167" s="2">
        <v>29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33617</v>
      </c>
      <c r="C33168" s="2">
        <v>30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33618</v>
      </c>
      <c r="C33169" s="2">
        <v>31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32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33620</v>
      </c>
      <c r="C33171" s="2">
        <v>32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33621</v>
      </c>
      <c r="C33172" s="2">
        <v>34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33622</v>
      </c>
      <c r="C33173" s="2">
        <v>37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33623</v>
      </c>
      <c r="C33174" s="2">
        <v>37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33624</v>
      </c>
      <c r="C33175" s="2">
        <v>35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33625</v>
      </c>
      <c r="C33176" s="2">
        <v>29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33626</v>
      </c>
      <c r="C33177" s="2">
        <v>21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33627</v>
      </c>
      <c r="C33178" s="2">
        <v>12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33628</v>
      </c>
      <c r="C33179" s="2">
        <v>19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33629</v>
      </c>
      <c r="C33180" s="2">
        <v>23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33630</v>
      </c>
      <c r="C33181" s="2">
        <v>24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33631</v>
      </c>
      <c r="C33182" s="2">
        <v>24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33632</v>
      </c>
      <c r="C33183" s="2">
        <v>23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33633</v>
      </c>
      <c r="C33184" s="2">
        <v>24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33634</v>
      </c>
      <c r="C33185" s="2">
        <v>24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33635</v>
      </c>
      <c r="C33186" s="2">
        <v>25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33636</v>
      </c>
      <c r="C33187" s="2">
        <v>25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33637</v>
      </c>
      <c r="C33188" s="2">
        <v>25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24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37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33640</v>
      </c>
      <c r="C33191" s="2">
        <v>33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33641</v>
      </c>
      <c r="C33192" s="2">
        <v>31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33642</v>
      </c>
      <c r="C33193" s="2">
        <v>30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33643</v>
      </c>
      <c r="C33194" s="2">
        <v>29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33644</v>
      </c>
      <c r="C33195" s="2">
        <v>29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33645</v>
      </c>
      <c r="C33196" s="2">
        <v>25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33646</v>
      </c>
      <c r="C33197" s="2">
        <v>31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33647</v>
      </c>
      <c r="C33198" s="2">
        <v>32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33648</v>
      </c>
      <c r="C33199" s="2">
        <v>34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33649</v>
      </c>
      <c r="C33200" s="2">
        <v>34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33650</v>
      </c>
      <c r="C33201" s="2">
        <v>34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33651</v>
      </c>
      <c r="C33202" s="2">
        <v>33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33652</v>
      </c>
      <c r="C33203" s="2">
        <v>31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33653</v>
      </c>
      <c r="C33204" s="2">
        <v>26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33654</v>
      </c>
      <c r="C33205" s="2">
        <v>20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33655</v>
      </c>
      <c r="C33206" s="2">
        <v>25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33656</v>
      </c>
      <c r="C33207" s="2">
        <v>23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33657</v>
      </c>
      <c r="C33208" s="2">
        <v>24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33658</v>
      </c>
      <c r="C33209" s="2">
        <v>26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33659</v>
      </c>
      <c r="C33210" s="2">
        <v>27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33660</v>
      </c>
      <c r="C33211" s="2">
        <v>26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33661</v>
      </c>
      <c r="C33212" s="2">
        <v>26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33662</v>
      </c>
      <c r="C33213" s="2">
        <v>26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33663</v>
      </c>
      <c r="C33214" s="2">
        <v>25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33664</v>
      </c>
      <c r="C33215" s="2">
        <v>21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33665</v>
      </c>
      <c r="C33216" s="2">
        <v>15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33666</v>
      </c>
      <c r="C33217" s="2">
        <v>8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33667</v>
      </c>
      <c r="C33218" s="2">
        <v>27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33668</v>
      </c>
      <c r="C33219" s="2">
        <v>28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33669</v>
      </c>
      <c r="C33220" s="2">
        <v>29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33670</v>
      </c>
      <c r="C33221" s="2">
        <v>29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33671</v>
      </c>
      <c r="C33222" s="2">
        <v>30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33672</v>
      </c>
      <c r="C33223" s="2">
        <v>26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33673</v>
      </c>
      <c r="C33224" s="2">
        <v>21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33674</v>
      </c>
      <c r="C33225" s="2">
        <v>19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33675</v>
      </c>
      <c r="C33226" s="2">
        <v>18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33676</v>
      </c>
      <c r="C33227" s="2">
        <v>25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31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35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30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33680</v>
      </c>
      <c r="C33231" s="2">
        <v>27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33681</v>
      </c>
      <c r="C33232" s="2">
        <v>27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33682</v>
      </c>
      <c r="C33233" s="2">
        <v>28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33683</v>
      </c>
      <c r="C33234" s="2">
        <v>30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19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33685</v>
      </c>
      <c r="C33236" s="2">
        <v>25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33686</v>
      </c>
      <c r="C33237" s="2">
        <v>27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33687</v>
      </c>
      <c r="C33238" s="2">
        <v>29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33688</v>
      </c>
      <c r="C33239" s="2">
        <v>29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33689</v>
      </c>
      <c r="C33240" s="2">
        <v>28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33690</v>
      </c>
      <c r="C33241" s="2">
        <v>25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33691</v>
      </c>
      <c r="C33242" s="2">
        <v>22</v>
      </c>
      <c r="D33242" s="2" t="s">
        <v>452</v>
      </c>
      <c r="E33242" s="2"/>
      <c r="F33242" s="2"/>
      <c r="G33242" s="2"/>
      <c r="H33242" s="2"/>
    </row>
    <row r="33243" spans="2:8">
      <c r="B33243" s="2" t="s">
        <v>33692</v>
      </c>
      <c r="C33243" s="2">
        <v>16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33693</v>
      </c>
      <c r="C33244" s="2">
        <v>9</v>
      </c>
      <c r="D33244" s="2" t="s">
        <v>452</v>
      </c>
      <c r="E33244" s="2"/>
      <c r="F33244" s="2"/>
      <c r="G33244" s="2"/>
      <c r="H33244" s="2"/>
    </row>
    <row r="33245" spans="2:8">
      <c r="B33245" s="2" t="s">
        <v>33694</v>
      </c>
      <c r="C33245" s="2">
        <v>24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33695</v>
      </c>
      <c r="C33246" s="2">
        <v>24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33696</v>
      </c>
      <c r="C33247" s="2">
        <v>24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33697</v>
      </c>
      <c r="C33248" s="2">
        <v>25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33698</v>
      </c>
      <c r="C33249" s="2">
        <v>24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33699</v>
      </c>
      <c r="C33250" s="2">
        <v>23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33700</v>
      </c>
      <c r="C33251" s="2">
        <v>23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33701</v>
      </c>
      <c r="C33252" s="2">
        <v>22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33702</v>
      </c>
      <c r="C33253" s="2">
        <v>21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33703</v>
      </c>
      <c r="C33254" s="2">
        <v>21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33704</v>
      </c>
      <c r="C33255" s="2">
        <v>19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33705</v>
      </c>
      <c r="C33256" s="2">
        <v>16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33706</v>
      </c>
      <c r="C33257" s="2">
        <v>12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33707</v>
      </c>
      <c r="C33258" s="2">
        <v>8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33708</v>
      </c>
      <c r="C33259" s="2">
        <v>15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33709</v>
      </c>
      <c r="C33260" s="2">
        <v>12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33710</v>
      </c>
      <c r="C33261" s="2">
        <v>8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33711</v>
      </c>
      <c r="C33262" s="2">
        <v>13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19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23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27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29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27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29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32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33719</v>
      </c>
      <c r="C33270" s="2">
        <v>31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33720</v>
      </c>
      <c r="C33271" s="2">
        <v>19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33721</v>
      </c>
      <c r="C33272" s="2">
        <v>24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33722</v>
      </c>
      <c r="C33273" s="2">
        <v>28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33723</v>
      </c>
      <c r="C33274" s="2">
        <v>31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30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29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33726</v>
      </c>
      <c r="C33277" s="2">
        <v>31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33727</v>
      </c>
      <c r="C33278" s="2">
        <v>33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33728</v>
      </c>
      <c r="C33279" s="2">
        <v>34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27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33730</v>
      </c>
      <c r="C33281" s="2">
        <v>26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33731</v>
      </c>
      <c r="C33282" s="2">
        <v>24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33732</v>
      </c>
      <c r="C33283" s="2">
        <v>28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33733</v>
      </c>
      <c r="C33284" s="2">
        <v>27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33734</v>
      </c>
      <c r="C33285" s="2">
        <v>26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33735</v>
      </c>
      <c r="C33286" s="2">
        <v>27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33736</v>
      </c>
      <c r="C33287" s="2">
        <v>27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33737</v>
      </c>
      <c r="C33288" s="2">
        <v>26</v>
      </c>
      <c r="D33288" s="2" t="s">
        <v>452</v>
      </c>
      <c r="E33288" s="2"/>
      <c r="F33288" s="2"/>
      <c r="G33288" s="2"/>
      <c r="H33288" s="2"/>
    </row>
    <row r="33289" spans="2:8">
      <c r="B33289" s="2" t="s">
        <v>33738</v>
      </c>
      <c r="C33289" s="2">
        <v>25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33739</v>
      </c>
      <c r="C33290" s="2">
        <v>22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33740</v>
      </c>
      <c r="C33291" s="2">
        <v>10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33741</v>
      </c>
      <c r="C33292" s="2">
        <v>35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33742</v>
      </c>
      <c r="C33293" s="2">
        <v>33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33743</v>
      </c>
      <c r="C33294" s="2">
        <v>27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33744</v>
      </c>
      <c r="C33295" s="2">
        <v>24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33745</v>
      </c>
      <c r="C33296" s="2">
        <v>21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33746</v>
      </c>
      <c r="C33297" s="2">
        <v>22</v>
      </c>
      <c r="D33297" s="2" t="s">
        <v>452</v>
      </c>
      <c r="E33297" s="2"/>
      <c r="F33297" s="2"/>
      <c r="G33297" s="2"/>
      <c r="H33297" s="2"/>
    </row>
    <row r="33298" spans="2:8">
      <c r="B33298" s="2" t="s">
        <v>33747</v>
      </c>
      <c r="C33298" s="2">
        <v>26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33748</v>
      </c>
      <c r="C33299" s="2">
        <v>29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33749</v>
      </c>
      <c r="C33300" s="2">
        <v>27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33750</v>
      </c>
      <c r="C33301" s="2">
        <v>22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33751</v>
      </c>
      <c r="C33302" s="2">
        <v>14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33752</v>
      </c>
      <c r="C33303" s="2">
        <v>29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33753</v>
      </c>
      <c r="C33304" s="2">
        <v>20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33754</v>
      </c>
      <c r="C33305" s="2">
        <v>19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33755</v>
      </c>
      <c r="C33306" s="2">
        <v>22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33756</v>
      </c>
      <c r="C33307" s="2">
        <v>27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33757</v>
      </c>
      <c r="C33308" s="2">
        <v>32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33758</v>
      </c>
      <c r="C33309" s="2">
        <v>36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33759</v>
      </c>
      <c r="C33310" s="2">
        <v>37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33760</v>
      </c>
      <c r="C33311" s="2">
        <v>32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33761</v>
      </c>
      <c r="C33312" s="2">
        <v>25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33762</v>
      </c>
      <c r="C33313" s="2">
        <v>17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33763</v>
      </c>
      <c r="C33314" s="2">
        <v>18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33764</v>
      </c>
      <c r="C33315" s="2">
        <v>21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33765</v>
      </c>
      <c r="C33316" s="2">
        <v>24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33766</v>
      </c>
      <c r="C33317" s="2">
        <v>25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33767</v>
      </c>
      <c r="C33318" s="2">
        <v>24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33768</v>
      </c>
      <c r="C33319" s="2">
        <v>23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33769</v>
      </c>
      <c r="C33320" s="2">
        <v>20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33770</v>
      </c>
      <c r="C33321" s="2">
        <v>16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33771</v>
      </c>
      <c r="C33322" s="2">
        <v>10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33772</v>
      </c>
      <c r="C33323" s="2">
        <v>24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29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31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32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33776</v>
      </c>
      <c r="C33327" s="2">
        <v>32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32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33778</v>
      </c>
      <c r="C33329" s="2">
        <v>32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33779</v>
      </c>
      <c r="C33330" s="2">
        <v>33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33780</v>
      </c>
      <c r="C33331" s="2">
        <v>31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33781</v>
      </c>
      <c r="C33332" s="2">
        <v>31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33782</v>
      </c>
      <c r="C33333" s="2">
        <v>31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33783</v>
      </c>
      <c r="C33334" s="2">
        <v>30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33784</v>
      </c>
      <c r="C33335" s="2">
        <v>27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33785</v>
      </c>
      <c r="C33336" s="2">
        <v>27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33786</v>
      </c>
      <c r="C33337" s="2">
        <v>27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33787</v>
      </c>
      <c r="C33338" s="2">
        <v>26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33788</v>
      </c>
      <c r="C33339" s="2">
        <v>24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33789</v>
      </c>
      <c r="C33340" s="2">
        <v>23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23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23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23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23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24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24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24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25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33798</v>
      </c>
      <c r="C33349" s="2">
        <v>13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33799</v>
      </c>
      <c r="C33350" s="2">
        <v>19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33800</v>
      </c>
      <c r="C33351" s="2">
        <v>20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33801</v>
      </c>
      <c r="C33352" s="2">
        <v>22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33802</v>
      </c>
      <c r="C33353" s="2">
        <v>23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33803</v>
      </c>
      <c r="C33354" s="2">
        <v>24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33804</v>
      </c>
      <c r="C33355" s="2">
        <v>26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33805</v>
      </c>
      <c r="C33356" s="2">
        <v>25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33806</v>
      </c>
      <c r="C33357" s="2">
        <v>23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33807</v>
      </c>
      <c r="C33358" s="2">
        <v>20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33808</v>
      </c>
      <c r="C33359" s="2">
        <v>15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33809</v>
      </c>
      <c r="C33360" s="2">
        <v>19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33810</v>
      </c>
      <c r="C33361" s="2">
        <v>21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33811</v>
      </c>
      <c r="C33362" s="2">
        <v>20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33812</v>
      </c>
      <c r="C33363" s="2">
        <v>19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33813</v>
      </c>
      <c r="C33364" s="2">
        <v>14</v>
      </c>
      <c r="D33364" s="2" t="s">
        <v>452</v>
      </c>
      <c r="E33364" s="2"/>
      <c r="F33364" s="2"/>
      <c r="G33364" s="2"/>
      <c r="H33364" s="2"/>
    </row>
    <row r="33365" spans="2:8">
      <c r="B33365" s="2" t="s">
        <v>33814</v>
      </c>
      <c r="C33365" s="2">
        <v>19</v>
      </c>
      <c r="D33365" s="2" t="s">
        <v>452</v>
      </c>
      <c r="E33365" s="2"/>
      <c r="F33365" s="2"/>
      <c r="G33365" s="2"/>
      <c r="H33365" s="2"/>
    </row>
    <row r="33366" spans="2:8">
      <c r="B33366" s="2" t="s">
        <v>33815</v>
      </c>
      <c r="C33366" s="2">
        <v>20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33816</v>
      </c>
      <c r="C33367" s="2">
        <v>13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33817</v>
      </c>
      <c r="C33368" s="2">
        <v>24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33818</v>
      </c>
      <c r="C33369" s="2">
        <v>30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33819</v>
      </c>
      <c r="C33370" s="2">
        <v>17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33820</v>
      </c>
      <c r="C33371" s="2">
        <v>30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33821</v>
      </c>
      <c r="C33372" s="2">
        <v>20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33822</v>
      </c>
      <c r="C33373" s="2">
        <v>22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33823</v>
      </c>
      <c r="C33374" s="2">
        <v>16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33824</v>
      </c>
      <c r="C33375" s="2">
        <v>22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33825</v>
      </c>
      <c r="C33376" s="2">
        <v>27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30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31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35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37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33830</v>
      </c>
      <c r="C33381" s="2">
        <v>38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36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23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33833</v>
      </c>
      <c r="C33384" s="2">
        <v>28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33834</v>
      </c>
      <c r="C33385" s="2">
        <v>34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33835</v>
      </c>
      <c r="C33386" s="2">
        <v>34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33836</v>
      </c>
      <c r="C33387" s="2">
        <v>35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33837</v>
      </c>
      <c r="C33388" s="2">
        <v>36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33838</v>
      </c>
      <c r="C33389" s="2">
        <v>33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33839</v>
      </c>
      <c r="C33390" s="2">
        <v>29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33840</v>
      </c>
      <c r="C33391" s="2">
        <v>28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33841</v>
      </c>
      <c r="C33392" s="2">
        <v>30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29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24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33844</v>
      </c>
      <c r="C33395" s="2">
        <v>20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33845</v>
      </c>
      <c r="C33396" s="2">
        <v>19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33846</v>
      </c>
      <c r="C33397" s="2">
        <v>18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33847</v>
      </c>
      <c r="C33398" s="2">
        <v>15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33848</v>
      </c>
      <c r="C33399" s="2">
        <v>11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33849</v>
      </c>
      <c r="C33400" s="2">
        <v>5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33850</v>
      </c>
      <c r="C33401" s="2">
        <v>13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17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16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14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11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8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10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10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35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33859</v>
      </c>
      <c r="C33410" s="2">
        <v>37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33860</v>
      </c>
      <c r="C33411" s="2">
        <v>36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33861</v>
      </c>
      <c r="C33412" s="2">
        <v>36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33862</v>
      </c>
      <c r="C33413" s="2">
        <v>36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33863</v>
      </c>
      <c r="C33414" s="2">
        <v>32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33864</v>
      </c>
      <c r="C33415" s="2">
        <v>29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33865</v>
      </c>
      <c r="C33416" s="2">
        <v>25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33866</v>
      </c>
      <c r="C33417" s="2">
        <v>16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33867</v>
      </c>
      <c r="C33418" s="2">
        <v>9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33868</v>
      </c>
      <c r="C33419" s="2">
        <v>29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30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32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32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32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33873</v>
      </c>
      <c r="C33424" s="2">
        <v>31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33874</v>
      </c>
      <c r="C33425" s="2">
        <v>28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17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33876</v>
      </c>
      <c r="C33427" s="2">
        <v>21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33877</v>
      </c>
      <c r="C33428" s="2">
        <v>23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33878</v>
      </c>
      <c r="C33429" s="2">
        <v>38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33879</v>
      </c>
      <c r="C33430" s="2">
        <v>46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48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46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43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40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33884</v>
      </c>
      <c r="C33435" s="2">
        <v>24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33885</v>
      </c>
      <c r="C33436" s="2">
        <v>26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33886</v>
      </c>
      <c r="C33437" s="2">
        <v>26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33887</v>
      </c>
      <c r="C33438" s="2">
        <v>25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33888</v>
      </c>
      <c r="C33439" s="2">
        <v>20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33889</v>
      </c>
      <c r="C33440" s="2">
        <v>21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14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33891</v>
      </c>
      <c r="C33442" s="2">
        <v>26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27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27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26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33895</v>
      </c>
      <c r="C33446" s="2">
        <v>27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33896</v>
      </c>
      <c r="C33447" s="2">
        <v>28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33897</v>
      </c>
      <c r="C33448" s="2">
        <v>23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33898</v>
      </c>
      <c r="C33449" s="2">
        <v>26</v>
      </c>
      <c r="D33449" s="2" t="s">
        <v>452</v>
      </c>
      <c r="E33449" s="2"/>
      <c r="F33449" s="2"/>
      <c r="G33449" s="2"/>
      <c r="H33449" s="2"/>
    </row>
    <row r="33450" spans="2:8">
      <c r="B33450" s="2" t="s">
        <v>33899</v>
      </c>
      <c r="C33450" s="2">
        <v>27</v>
      </c>
      <c r="D33450" s="2" t="s">
        <v>452</v>
      </c>
      <c r="E33450" s="2"/>
      <c r="F33450" s="2"/>
      <c r="G33450" s="2"/>
      <c r="H33450" s="2"/>
    </row>
    <row r="33451" spans="2:8">
      <c r="B33451" s="2" t="s">
        <v>33900</v>
      </c>
      <c r="C33451" s="2">
        <v>27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33901</v>
      </c>
      <c r="C33452" s="2">
        <v>27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33902</v>
      </c>
      <c r="C33453" s="2">
        <v>28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33903</v>
      </c>
      <c r="C33454" s="2">
        <v>26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33904</v>
      </c>
      <c r="C33455" s="2">
        <v>30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33905</v>
      </c>
      <c r="C33456" s="2">
        <v>32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33906</v>
      </c>
      <c r="C33457" s="2">
        <v>31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33907</v>
      </c>
      <c r="C33458" s="2">
        <v>28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33908</v>
      </c>
      <c r="C33459" s="2">
        <v>26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26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26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33911</v>
      </c>
      <c r="C33462" s="2">
        <v>28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33912</v>
      </c>
      <c r="C33463" s="2">
        <v>30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33913</v>
      </c>
      <c r="C33464" s="2">
        <v>32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33914</v>
      </c>
      <c r="C33465" s="2">
        <v>34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33915</v>
      </c>
      <c r="C33466" s="2">
        <v>33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33916</v>
      </c>
      <c r="C33467" s="2">
        <v>32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33917</v>
      </c>
      <c r="C33468" s="2">
        <v>30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33918</v>
      </c>
      <c r="C33469" s="2">
        <v>26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33919</v>
      </c>
      <c r="C33470" s="2">
        <v>20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33920</v>
      </c>
      <c r="C33471" s="2">
        <v>12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33921</v>
      </c>
      <c r="C33472" s="2">
        <v>28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33922</v>
      </c>
      <c r="C33473" s="2">
        <v>30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33923</v>
      </c>
      <c r="C33474" s="2">
        <v>32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33924</v>
      </c>
      <c r="C33475" s="2">
        <v>35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33925</v>
      </c>
      <c r="C33476" s="2">
        <v>36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33926</v>
      </c>
      <c r="C33477" s="2">
        <v>36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33927</v>
      </c>
      <c r="C33478" s="2">
        <v>35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33928</v>
      </c>
      <c r="C33479" s="2">
        <v>33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33929</v>
      </c>
      <c r="C33480" s="2">
        <v>26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33930</v>
      </c>
      <c r="C33481" s="2">
        <v>17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33931</v>
      </c>
      <c r="C33482" s="2">
        <v>12</v>
      </c>
      <c r="D33482" s="2" t="s">
        <v>452</v>
      </c>
      <c r="E33482" s="2"/>
      <c r="F33482" s="2"/>
      <c r="G33482" s="2"/>
      <c r="H33482" s="2"/>
    </row>
    <row r="33483" spans="2:8">
      <c r="B33483" s="2" t="s">
        <v>33932</v>
      </c>
      <c r="C33483" s="2">
        <v>18</v>
      </c>
      <c r="D33483" s="2" t="s">
        <v>452</v>
      </c>
      <c r="E33483" s="2"/>
      <c r="F33483" s="2"/>
      <c r="G33483" s="2"/>
      <c r="H33483" s="2"/>
    </row>
    <row r="33484" spans="2:8">
      <c r="B33484" s="2" t="s">
        <v>33933</v>
      </c>
      <c r="C33484" s="2">
        <v>19</v>
      </c>
      <c r="D33484" s="2" t="s">
        <v>452</v>
      </c>
      <c r="E33484" s="2"/>
      <c r="F33484" s="2"/>
      <c r="G33484" s="2"/>
      <c r="H33484" s="2"/>
    </row>
    <row r="33485" spans="2:8">
      <c r="B33485" s="2" t="s">
        <v>33934</v>
      </c>
      <c r="C33485" s="2">
        <v>19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33935</v>
      </c>
      <c r="C33486" s="2">
        <v>20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33936</v>
      </c>
      <c r="C33487" s="2">
        <v>19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33937</v>
      </c>
      <c r="C33488" s="2">
        <v>21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33938</v>
      </c>
      <c r="C33489" s="2">
        <v>21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33939</v>
      </c>
      <c r="C33490" s="2">
        <v>19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33940</v>
      </c>
      <c r="C33491" s="2">
        <v>18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33941</v>
      </c>
      <c r="C33492" s="2">
        <v>16</v>
      </c>
      <c r="D33492" s="2" t="s">
        <v>452</v>
      </c>
      <c r="E33492" s="2"/>
      <c r="F33492" s="2"/>
      <c r="G33492" s="2"/>
      <c r="H33492" s="2"/>
    </row>
    <row r="33493" spans="2:8">
      <c r="B33493" s="2" t="s">
        <v>33942</v>
      </c>
      <c r="C33493" s="2">
        <v>14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33943</v>
      </c>
      <c r="C33494" s="2">
        <v>13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33944</v>
      </c>
      <c r="C33495" s="2">
        <v>12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33945</v>
      </c>
      <c r="C33496" s="2">
        <v>11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33946</v>
      </c>
      <c r="C33497" s="2">
        <v>9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33947</v>
      </c>
      <c r="C33498" s="2">
        <v>9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33948</v>
      </c>
      <c r="C33499" s="2">
        <v>27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33949</v>
      </c>
      <c r="C33500" s="2">
        <v>28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33950</v>
      </c>
      <c r="C33501" s="2">
        <v>28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33951</v>
      </c>
      <c r="C33502" s="2">
        <v>27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33952</v>
      </c>
      <c r="C33503" s="2">
        <v>27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33953</v>
      </c>
      <c r="C33504" s="2">
        <v>27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33954</v>
      </c>
      <c r="C33505" s="2">
        <v>27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33955</v>
      </c>
      <c r="C33506" s="2">
        <v>26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33956</v>
      </c>
      <c r="C33507" s="2">
        <v>27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33957</v>
      </c>
      <c r="C33508" s="2">
        <v>26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33958</v>
      </c>
      <c r="C33509" s="2">
        <v>20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33959</v>
      </c>
      <c r="C33510" s="2">
        <v>19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33960</v>
      </c>
      <c r="C33511" s="2">
        <v>28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33961</v>
      </c>
      <c r="C33512" s="2">
        <v>38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33962</v>
      </c>
      <c r="C33513" s="2">
        <v>38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33963</v>
      </c>
      <c r="C33514" s="2">
        <v>42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33964</v>
      </c>
      <c r="C33515" s="2">
        <v>44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33965</v>
      </c>
      <c r="C33516" s="2">
        <v>43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33966</v>
      </c>
      <c r="C33517" s="2">
        <v>26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33967</v>
      </c>
      <c r="C33518" s="2">
        <v>17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10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33969</v>
      </c>
      <c r="C33520" s="2">
        <v>24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28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31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33972</v>
      </c>
      <c r="C33523" s="2">
        <v>35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33973</v>
      </c>
      <c r="C33524" s="2">
        <v>36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33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33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34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6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33978</v>
      </c>
      <c r="C33529" s="2">
        <v>13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33979</v>
      </c>
      <c r="C33530" s="2">
        <v>15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33980</v>
      </c>
      <c r="C33531" s="2">
        <v>20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33981</v>
      </c>
      <c r="C33532" s="2">
        <v>24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33982</v>
      </c>
      <c r="C33533" s="2">
        <v>28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33983</v>
      </c>
      <c r="C33534" s="2">
        <v>30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33984</v>
      </c>
      <c r="C33535" s="2">
        <v>31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33985</v>
      </c>
      <c r="C33536" s="2">
        <v>27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33986</v>
      </c>
      <c r="C33537" s="2">
        <v>17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33987</v>
      </c>
      <c r="C33538" s="2">
        <v>25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33988</v>
      </c>
      <c r="C33539" s="2">
        <v>29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32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34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33991</v>
      </c>
      <c r="C33542" s="2">
        <v>35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33992</v>
      </c>
      <c r="C33543" s="2">
        <v>35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33993</v>
      </c>
      <c r="C33544" s="2">
        <v>36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33994</v>
      </c>
      <c r="C33545" s="2">
        <v>35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33995</v>
      </c>
      <c r="C33546" s="2">
        <v>41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33996</v>
      </c>
      <c r="C33547" s="2">
        <v>41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33997</v>
      </c>
      <c r="C33548" s="2">
        <v>42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33998</v>
      </c>
      <c r="C33549" s="2">
        <v>34</v>
      </c>
      <c r="D33549" s="2" t="s">
        <v>452</v>
      </c>
      <c r="E33549" s="2"/>
      <c r="F33549" s="2"/>
      <c r="G33549" s="2"/>
      <c r="H33549" s="2"/>
    </row>
    <row r="33550" spans="2:8">
      <c r="B33550" s="2" t="s">
        <v>33999</v>
      </c>
      <c r="C33550" s="2">
        <v>29</v>
      </c>
      <c r="D33550" s="2" t="s">
        <v>452</v>
      </c>
      <c r="E33550" s="2"/>
      <c r="F33550" s="2"/>
      <c r="G33550" s="2"/>
      <c r="H33550" s="2"/>
    </row>
    <row r="33551" spans="2:8">
      <c r="B33551" s="2" t="s">
        <v>34000</v>
      </c>
      <c r="C33551" s="2">
        <v>30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38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37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36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34004</v>
      </c>
      <c r="C33555" s="2">
        <v>38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34005</v>
      </c>
      <c r="C33556" s="2">
        <v>38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34006</v>
      </c>
      <c r="C33557" s="2">
        <v>38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34007</v>
      </c>
      <c r="C33558" s="2">
        <v>38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34008</v>
      </c>
      <c r="C33559" s="2">
        <v>37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34009</v>
      </c>
      <c r="C33560" s="2">
        <v>32</v>
      </c>
      <c r="D33560" s="2" t="s">
        <v>452</v>
      </c>
      <c r="E33560" s="2"/>
      <c r="F33560" s="2"/>
      <c r="G33560" s="2"/>
      <c r="H33560" s="2"/>
    </row>
    <row r="33561" spans="2:8">
      <c r="B33561" s="2" t="s">
        <v>34010</v>
      </c>
      <c r="C33561" s="2">
        <v>21</v>
      </c>
      <c r="D33561" s="2" t="s">
        <v>452</v>
      </c>
      <c r="E33561" s="2"/>
      <c r="F33561" s="2"/>
      <c r="G33561" s="2"/>
      <c r="H33561" s="2"/>
    </row>
    <row r="33562" spans="2:8">
      <c r="B33562" s="2" t="s">
        <v>34011</v>
      </c>
      <c r="C33562" s="2">
        <v>10</v>
      </c>
      <c r="D33562" s="2" t="s">
        <v>452</v>
      </c>
      <c r="E33562" s="2"/>
      <c r="F33562" s="2"/>
      <c r="G33562" s="2"/>
      <c r="H33562" s="2"/>
    </row>
    <row r="33563" spans="2:8">
      <c r="B33563" s="2" t="s">
        <v>34012</v>
      </c>
      <c r="C33563" s="2">
        <v>10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34013</v>
      </c>
      <c r="C33564" s="2">
        <v>21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34014</v>
      </c>
      <c r="C33565" s="2">
        <v>22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34015</v>
      </c>
      <c r="C33566" s="2">
        <v>23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34016</v>
      </c>
      <c r="C33567" s="2">
        <v>23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34017</v>
      </c>
      <c r="C33568" s="2">
        <v>22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34018</v>
      </c>
      <c r="C33569" s="2">
        <v>22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34019</v>
      </c>
      <c r="C33570" s="2">
        <v>21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34020</v>
      </c>
      <c r="C33571" s="2">
        <v>39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34021</v>
      </c>
      <c r="C33572" s="2">
        <v>36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34022</v>
      </c>
      <c r="C33573" s="2">
        <v>29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34023</v>
      </c>
      <c r="C33574" s="2">
        <v>7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34024</v>
      </c>
      <c r="C33575" s="2">
        <v>11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34025</v>
      </c>
      <c r="C33576" s="2">
        <v>17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34026</v>
      </c>
      <c r="C33577" s="2">
        <v>41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34027</v>
      </c>
      <c r="C33578" s="2">
        <v>41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34028</v>
      </c>
      <c r="C33579" s="2">
        <v>41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34029</v>
      </c>
      <c r="C33580" s="2">
        <v>38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34030</v>
      </c>
      <c r="C33581" s="2">
        <v>34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34031</v>
      </c>
      <c r="C33582" s="2">
        <v>39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34032</v>
      </c>
      <c r="C33583" s="2">
        <v>39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34033</v>
      </c>
      <c r="C33584" s="2">
        <v>40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34034</v>
      </c>
      <c r="C33585" s="2">
        <v>39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34035</v>
      </c>
      <c r="C33586" s="2">
        <v>37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34036</v>
      </c>
      <c r="C33587" s="2">
        <v>30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34037</v>
      </c>
      <c r="C33588" s="2">
        <v>24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34038</v>
      </c>
      <c r="C33589" s="2">
        <v>18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34039</v>
      </c>
      <c r="C33590" s="2">
        <v>12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34040</v>
      </c>
      <c r="C33591" s="2">
        <v>18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34041</v>
      </c>
      <c r="C33592" s="2">
        <v>17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24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34043</v>
      </c>
      <c r="C33594" s="2">
        <v>32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33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35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35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34047</v>
      </c>
      <c r="C33598" s="2">
        <v>35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34048</v>
      </c>
      <c r="C33599" s="2">
        <v>32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34049</v>
      </c>
      <c r="C33600" s="2">
        <v>17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34050</v>
      </c>
      <c r="C33601" s="2">
        <v>27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34051</v>
      </c>
      <c r="C33602" s="2">
        <v>39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34052</v>
      </c>
      <c r="C33603" s="2">
        <v>49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34053</v>
      </c>
      <c r="C33604" s="2">
        <v>52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34054</v>
      </c>
      <c r="C33605" s="2">
        <v>47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34055</v>
      </c>
      <c r="C33606" s="2">
        <v>44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21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34057</v>
      </c>
      <c r="C33608" s="2">
        <v>26</v>
      </c>
      <c r="D33608" s="2" t="s">
        <v>452</v>
      </c>
      <c r="E33608" s="2"/>
      <c r="F33608" s="2"/>
      <c r="G33608" s="2"/>
      <c r="H33608" s="2"/>
    </row>
    <row r="33609" spans="2:8">
      <c r="B33609" s="2" t="s">
        <v>34058</v>
      </c>
      <c r="C33609" s="2">
        <v>27</v>
      </c>
      <c r="D33609" s="2" t="s">
        <v>452</v>
      </c>
      <c r="E33609" s="2"/>
      <c r="F33609" s="2"/>
      <c r="G33609" s="2"/>
      <c r="H33609" s="2"/>
    </row>
    <row r="33610" spans="2:8">
      <c r="B33610" s="2" t="s">
        <v>34059</v>
      </c>
      <c r="C33610" s="2">
        <v>25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34060</v>
      </c>
      <c r="C33611" s="2">
        <v>25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34061</v>
      </c>
      <c r="C33612" s="2">
        <v>26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34062</v>
      </c>
      <c r="C33613" s="2">
        <v>28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34063</v>
      </c>
      <c r="C33614" s="2">
        <v>26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34064</v>
      </c>
      <c r="C33615" s="2">
        <v>24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34065</v>
      </c>
      <c r="C33616" s="2">
        <v>23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34066</v>
      </c>
      <c r="C33617" s="2">
        <v>24</v>
      </c>
      <c r="D33617" s="2" t="s">
        <v>452</v>
      </c>
      <c r="E33617" s="2"/>
      <c r="F33617" s="2"/>
      <c r="G33617" s="2"/>
      <c r="H33617" s="2"/>
    </row>
    <row r="33618" spans="2:8">
      <c r="B33618" s="2" t="s">
        <v>34067</v>
      </c>
      <c r="C33618" s="2">
        <v>16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34068</v>
      </c>
      <c r="C33619" s="2">
        <v>24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34069</v>
      </c>
      <c r="C33620" s="2">
        <v>29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33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36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34072</v>
      </c>
      <c r="C33623" s="2">
        <v>38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34073</v>
      </c>
      <c r="C33624" s="2">
        <v>39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38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34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34076</v>
      </c>
      <c r="C33627" s="2">
        <v>38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34077</v>
      </c>
      <c r="C33628" s="2">
        <v>38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34078</v>
      </c>
      <c r="C33629" s="2">
        <v>37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34079</v>
      </c>
      <c r="C33630" s="2">
        <v>36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34080</v>
      </c>
      <c r="C33631" s="2">
        <v>37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34081</v>
      </c>
      <c r="C33632" s="2">
        <v>36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34082</v>
      </c>
      <c r="C33633" s="2">
        <v>33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34083</v>
      </c>
      <c r="C33634" s="2">
        <v>26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34084</v>
      </c>
      <c r="C33635" s="2">
        <v>19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34085</v>
      </c>
      <c r="C33636" s="2">
        <v>13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34086</v>
      </c>
      <c r="C33637" s="2">
        <v>11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34087</v>
      </c>
      <c r="C33638" s="2">
        <v>14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34088</v>
      </c>
      <c r="C33639" s="2">
        <v>17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34089</v>
      </c>
      <c r="C33640" s="2">
        <v>18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34090</v>
      </c>
      <c r="C33641" s="2">
        <v>13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34091</v>
      </c>
      <c r="C33642" s="2">
        <v>44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34092</v>
      </c>
      <c r="C33643" s="2">
        <v>46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34093</v>
      </c>
      <c r="C33644" s="2">
        <v>46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34094</v>
      </c>
      <c r="C33645" s="2">
        <v>44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34095</v>
      </c>
      <c r="C33646" s="2">
        <v>40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34096</v>
      </c>
      <c r="C33647" s="2">
        <v>30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34097</v>
      </c>
      <c r="C33648" s="2">
        <v>19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34098</v>
      </c>
      <c r="C33649" s="2">
        <v>13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34099</v>
      </c>
      <c r="C33650" s="2">
        <v>11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34100</v>
      </c>
      <c r="C33651" s="2">
        <v>11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34101</v>
      </c>
      <c r="C33652" s="2">
        <v>10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34102</v>
      </c>
      <c r="C33653" s="2">
        <v>19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34103</v>
      </c>
      <c r="C33654" s="2">
        <v>26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34104</v>
      </c>
      <c r="C33655" s="2">
        <v>32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34105</v>
      </c>
      <c r="C33656" s="2">
        <v>34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34106</v>
      </c>
      <c r="C33657" s="2">
        <v>32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35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39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34109</v>
      </c>
      <c r="C33660" s="2">
        <v>40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34110</v>
      </c>
      <c r="C33661" s="2">
        <v>28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34111</v>
      </c>
      <c r="C33662" s="2">
        <v>27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34112</v>
      </c>
      <c r="C33663" s="2">
        <v>26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34113</v>
      </c>
      <c r="C33664" s="2">
        <v>25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34114</v>
      </c>
      <c r="C33665" s="2">
        <v>36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34115</v>
      </c>
      <c r="C33666" s="2">
        <v>37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34116</v>
      </c>
      <c r="C33667" s="2">
        <v>39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34117</v>
      </c>
      <c r="C33668" s="2">
        <v>38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34118</v>
      </c>
      <c r="C33669" s="2">
        <v>35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34119</v>
      </c>
      <c r="C33670" s="2">
        <v>28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34120</v>
      </c>
      <c r="C33671" s="2">
        <v>19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34121</v>
      </c>
      <c r="C33672" s="2">
        <v>22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34122</v>
      </c>
      <c r="C33673" s="2">
        <v>25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34123</v>
      </c>
      <c r="C33674" s="2">
        <v>25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34124</v>
      </c>
      <c r="C33675" s="2">
        <v>27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34125</v>
      </c>
      <c r="C33676" s="2">
        <v>27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34126</v>
      </c>
      <c r="C33677" s="2">
        <v>26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34127</v>
      </c>
      <c r="C33678" s="2">
        <v>28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34128</v>
      </c>
      <c r="C33679" s="2">
        <v>29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28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19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44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34132</v>
      </c>
      <c r="C33683" s="2">
        <v>11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34133</v>
      </c>
      <c r="C33684" s="2">
        <v>16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34134</v>
      </c>
      <c r="C33685" s="2">
        <v>21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34135</v>
      </c>
      <c r="C33686" s="2">
        <v>23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34136</v>
      </c>
      <c r="C33687" s="2">
        <v>25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34137</v>
      </c>
      <c r="C33688" s="2">
        <v>26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34138</v>
      </c>
      <c r="C33689" s="2">
        <v>28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34139</v>
      </c>
      <c r="C33690" s="2">
        <v>28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34140</v>
      </c>
      <c r="C33691" s="2">
        <v>23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30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34142</v>
      </c>
      <c r="C33693" s="2">
        <v>38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34143</v>
      </c>
      <c r="C33694" s="2">
        <v>42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34144</v>
      </c>
      <c r="C33695" s="2">
        <v>41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34145</v>
      </c>
      <c r="C33696" s="2">
        <v>39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34146</v>
      </c>
      <c r="C33697" s="2">
        <v>41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16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19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20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21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21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34152</v>
      </c>
      <c r="C33703" s="2">
        <v>21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34153</v>
      </c>
      <c r="C33704" s="2">
        <v>20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34154</v>
      </c>
      <c r="C33705" s="2">
        <v>20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34155</v>
      </c>
      <c r="C33706" s="2">
        <v>21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34156</v>
      </c>
      <c r="C33707" s="2">
        <v>21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34157</v>
      </c>
      <c r="C33708" s="2">
        <v>21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34158</v>
      </c>
      <c r="C33709" s="2">
        <v>19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34159</v>
      </c>
      <c r="C33710" s="2">
        <v>36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34160</v>
      </c>
      <c r="C33711" s="2">
        <v>37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34161</v>
      </c>
      <c r="C33712" s="2">
        <v>38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34162</v>
      </c>
      <c r="C33713" s="2">
        <v>38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34163</v>
      </c>
      <c r="C33714" s="2">
        <v>39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34164</v>
      </c>
      <c r="C33715" s="2">
        <v>33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34165</v>
      </c>
      <c r="C33716" s="2">
        <v>24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34166</v>
      </c>
      <c r="C33717" s="2">
        <v>17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34167</v>
      </c>
      <c r="C33718" s="2">
        <v>15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34168</v>
      </c>
      <c r="C33719" s="2">
        <v>13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34169</v>
      </c>
      <c r="C33720" s="2">
        <v>20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34170</v>
      </c>
      <c r="C33721" s="2">
        <v>43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34171</v>
      </c>
      <c r="C33722" s="2">
        <v>45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34172</v>
      </c>
      <c r="C33723" s="2">
        <v>46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34173</v>
      </c>
      <c r="C33724" s="2">
        <v>46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34174</v>
      </c>
      <c r="C33725" s="2">
        <v>41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34175</v>
      </c>
      <c r="C33726" s="2">
        <v>33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34176</v>
      </c>
      <c r="C33727" s="2">
        <v>21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34177</v>
      </c>
      <c r="C33728" s="2">
        <v>19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34178</v>
      </c>
      <c r="C33729" s="2">
        <v>24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34179</v>
      </c>
      <c r="C33730" s="2">
        <v>26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27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34181</v>
      </c>
      <c r="C33732" s="2">
        <v>28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34182</v>
      </c>
      <c r="C33733" s="2">
        <v>28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34183</v>
      </c>
      <c r="C33734" s="2">
        <v>28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28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28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32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35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34188</v>
      </c>
      <c r="C33739" s="2">
        <v>35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34189</v>
      </c>
      <c r="C33740" s="2">
        <v>33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34190</v>
      </c>
      <c r="C33741" s="2">
        <v>34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34191</v>
      </c>
      <c r="C33742" s="2">
        <v>34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34192</v>
      </c>
      <c r="C33743" s="2">
        <v>32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34193</v>
      </c>
      <c r="C33744" s="2">
        <v>43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34194</v>
      </c>
      <c r="C33745" s="2">
        <v>44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34195</v>
      </c>
      <c r="C33746" s="2">
        <v>45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34196</v>
      </c>
      <c r="C33747" s="2">
        <v>44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34197</v>
      </c>
      <c r="C33748" s="2">
        <v>41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34198</v>
      </c>
      <c r="C33749" s="2">
        <v>31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34199</v>
      </c>
      <c r="C33750" s="2">
        <v>19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34200</v>
      </c>
      <c r="C33751" s="2">
        <v>10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34201</v>
      </c>
      <c r="C33752" s="2">
        <v>23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26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34203</v>
      </c>
      <c r="C33754" s="2">
        <v>27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34204</v>
      </c>
      <c r="C33755" s="2">
        <v>28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34205</v>
      </c>
      <c r="C33756" s="2">
        <v>27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34206</v>
      </c>
      <c r="C33757" s="2">
        <v>28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34207</v>
      </c>
      <c r="C33758" s="2">
        <v>28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34208</v>
      </c>
      <c r="C33759" s="2">
        <v>28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25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34210</v>
      </c>
      <c r="C33761" s="2">
        <v>28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34211</v>
      </c>
      <c r="C33762" s="2">
        <v>30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34212</v>
      </c>
      <c r="C33763" s="2">
        <v>30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34213</v>
      </c>
      <c r="C33764" s="2">
        <v>30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34214</v>
      </c>
      <c r="C33765" s="2">
        <v>29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34215</v>
      </c>
      <c r="C33766" s="2">
        <v>27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34216</v>
      </c>
      <c r="C33767" s="2">
        <v>25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34217</v>
      </c>
      <c r="C33768" s="2">
        <v>22</v>
      </c>
      <c r="D33768" s="2" t="s">
        <v>452</v>
      </c>
      <c r="E33768" s="2"/>
      <c r="F33768" s="2"/>
      <c r="G33768" s="2"/>
      <c r="H33768" s="2"/>
    </row>
    <row r="33769" spans="2:8">
      <c r="B33769" s="2" t="s">
        <v>34218</v>
      </c>
      <c r="C33769" s="2">
        <v>21</v>
      </c>
      <c r="D33769" s="2" t="s">
        <v>452</v>
      </c>
      <c r="E33769" s="2"/>
      <c r="F33769" s="2"/>
      <c r="G33769" s="2"/>
      <c r="H33769" s="2"/>
    </row>
    <row r="33770" spans="2:8">
      <c r="B33770" s="2" t="s">
        <v>34219</v>
      </c>
      <c r="C33770" s="2">
        <v>17</v>
      </c>
      <c r="D33770" s="2" t="s">
        <v>452</v>
      </c>
      <c r="E33770" s="2"/>
      <c r="F33770" s="2"/>
      <c r="G33770" s="2"/>
      <c r="H33770" s="2"/>
    </row>
    <row r="33771" spans="2:8">
      <c r="B33771" s="2" t="s">
        <v>34220</v>
      </c>
      <c r="C33771" s="2">
        <v>12</v>
      </c>
      <c r="D33771" s="2" t="s">
        <v>452</v>
      </c>
      <c r="E33771" s="2"/>
      <c r="F33771" s="2"/>
      <c r="G33771" s="2"/>
      <c r="H33771" s="2"/>
    </row>
    <row r="33772" spans="2:8">
      <c r="B33772" s="2" t="s">
        <v>34221</v>
      </c>
      <c r="C33772" s="2">
        <v>32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34222</v>
      </c>
      <c r="C33773" s="2">
        <v>32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34223</v>
      </c>
      <c r="C33774" s="2">
        <v>31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34224</v>
      </c>
      <c r="C33775" s="2">
        <v>30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34225</v>
      </c>
      <c r="C33776" s="2">
        <v>30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34226</v>
      </c>
      <c r="C33777" s="2">
        <v>29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34227</v>
      </c>
      <c r="C33778" s="2">
        <v>26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34228</v>
      </c>
      <c r="C33779" s="2">
        <v>20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34229</v>
      </c>
      <c r="C33780" s="2">
        <v>15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34230</v>
      </c>
      <c r="C33781" s="2">
        <v>33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34231</v>
      </c>
      <c r="C33782" s="2">
        <v>34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34232</v>
      </c>
      <c r="C33783" s="2">
        <v>33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34233</v>
      </c>
      <c r="C33784" s="2">
        <v>33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34234</v>
      </c>
      <c r="C33785" s="2">
        <v>32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34235</v>
      </c>
      <c r="C33786" s="2">
        <v>31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34236</v>
      </c>
      <c r="C33787" s="2">
        <v>31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34237</v>
      </c>
      <c r="C33788" s="2">
        <v>19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34238</v>
      </c>
      <c r="C33789" s="2">
        <v>11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34239</v>
      </c>
      <c r="C33790" s="2">
        <v>42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34240</v>
      </c>
      <c r="C33791" s="2">
        <v>43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34241</v>
      </c>
      <c r="C33792" s="2">
        <v>43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34242</v>
      </c>
      <c r="C33793" s="2">
        <v>42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34243</v>
      </c>
      <c r="C33794" s="2">
        <v>38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34244</v>
      </c>
      <c r="C33795" s="2">
        <v>33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34245</v>
      </c>
      <c r="C33796" s="2">
        <v>23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34246</v>
      </c>
      <c r="C33797" s="2">
        <v>14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34247</v>
      </c>
      <c r="C33798" s="2">
        <v>21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26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28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29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30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30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32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33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29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17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34257</v>
      </c>
      <c r="C33808" s="2">
        <v>16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34258</v>
      </c>
      <c r="C33809" s="2">
        <v>19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34259</v>
      </c>
      <c r="C33810" s="2">
        <v>34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34260</v>
      </c>
      <c r="C33811" s="2">
        <v>38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34261</v>
      </c>
      <c r="C33812" s="2">
        <v>38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34262</v>
      </c>
      <c r="C33813" s="2">
        <v>37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34263</v>
      </c>
      <c r="C33814" s="2">
        <v>37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34264</v>
      </c>
      <c r="C33815" s="2">
        <v>32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34265</v>
      </c>
      <c r="C33816" s="2">
        <v>26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34266</v>
      </c>
      <c r="C33817" s="2">
        <v>23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34267</v>
      </c>
      <c r="C33818" s="2">
        <v>18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34268</v>
      </c>
      <c r="C33819" s="2">
        <v>31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34269</v>
      </c>
      <c r="C33820" s="2">
        <v>32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34270</v>
      </c>
      <c r="C33821" s="2">
        <v>33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34271</v>
      </c>
      <c r="C33822" s="2">
        <v>32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34272</v>
      </c>
      <c r="C33823" s="2">
        <v>30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34273</v>
      </c>
      <c r="C33824" s="2">
        <v>31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32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31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17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34277</v>
      </c>
      <c r="C33828" s="2">
        <v>24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27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34279</v>
      </c>
      <c r="C33830" s="2">
        <v>26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34280</v>
      </c>
      <c r="C33831" s="2">
        <v>24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34281</v>
      </c>
      <c r="C33832" s="2">
        <v>27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34282</v>
      </c>
      <c r="C33833" s="2">
        <v>31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34283</v>
      </c>
      <c r="C33834" s="2">
        <v>29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30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34285</v>
      </c>
      <c r="C33836" s="2">
        <v>31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34286</v>
      </c>
      <c r="C33837" s="2">
        <v>32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34287</v>
      </c>
      <c r="C33838" s="2">
        <v>31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34288</v>
      </c>
      <c r="C33839" s="2">
        <v>19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34289</v>
      </c>
      <c r="C33840" s="2">
        <v>21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26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28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34292</v>
      </c>
      <c r="C33843" s="2">
        <v>29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34293</v>
      </c>
      <c r="C33844" s="2">
        <v>30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34294</v>
      </c>
      <c r="C33845" s="2">
        <v>31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34295</v>
      </c>
      <c r="C33846" s="2">
        <v>31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34296</v>
      </c>
      <c r="C33847" s="2">
        <v>31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34297</v>
      </c>
      <c r="C33848" s="2">
        <v>31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34298</v>
      </c>
      <c r="C33849" s="2">
        <v>30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34299</v>
      </c>
      <c r="C33850" s="2">
        <v>33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34300</v>
      </c>
      <c r="C33851" s="2">
        <v>34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34301</v>
      </c>
      <c r="C33852" s="2">
        <v>34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34302</v>
      </c>
      <c r="C33853" s="2">
        <v>34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34303</v>
      </c>
      <c r="C33854" s="2">
        <v>33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34304</v>
      </c>
      <c r="C33855" s="2">
        <v>30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34305</v>
      </c>
      <c r="C33856" s="2">
        <v>27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34306</v>
      </c>
      <c r="C33857" s="2">
        <v>21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34307</v>
      </c>
      <c r="C33858" s="2">
        <v>21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34308</v>
      </c>
      <c r="C33859" s="2">
        <v>26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28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29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30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30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34313</v>
      </c>
      <c r="C33864" s="2">
        <v>30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34314</v>
      </c>
      <c r="C33865" s="2">
        <v>30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29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19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26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32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36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38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40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38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34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34324</v>
      </c>
      <c r="C33875" s="2">
        <v>38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34325</v>
      </c>
      <c r="C33876" s="2">
        <v>39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34326</v>
      </c>
      <c r="C33877" s="2">
        <v>39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34327</v>
      </c>
      <c r="C33878" s="2">
        <v>39</v>
      </c>
      <c r="D33878" s="2" t="s">
        <v>452</v>
      </c>
      <c r="E33878" s="2"/>
      <c r="F33878" s="2"/>
      <c r="G33878" s="2"/>
      <c r="H33878" s="2"/>
    </row>
    <row r="33879" spans="2:8">
      <c r="B33879" s="2" t="s">
        <v>34328</v>
      </c>
      <c r="C33879" s="2">
        <v>37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34329</v>
      </c>
      <c r="C33880" s="2">
        <v>32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34330</v>
      </c>
      <c r="C33881" s="2">
        <v>23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34331</v>
      </c>
      <c r="C33882" s="2">
        <v>15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34332</v>
      </c>
      <c r="C33883" s="2">
        <v>8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34333</v>
      </c>
      <c r="C33884" s="2">
        <v>35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34334</v>
      </c>
      <c r="C33885" s="2">
        <v>40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34335</v>
      </c>
      <c r="C33886" s="2">
        <v>41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34336</v>
      </c>
      <c r="C33887" s="2">
        <v>40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34337</v>
      </c>
      <c r="C33888" s="2">
        <v>39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34338</v>
      </c>
      <c r="C33889" s="2">
        <v>32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34339</v>
      </c>
      <c r="C33890" s="2">
        <v>22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34340</v>
      </c>
      <c r="C33891" s="2">
        <v>16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34341</v>
      </c>
      <c r="C33892" s="2">
        <v>27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34342</v>
      </c>
      <c r="C33893" s="2">
        <v>32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34343</v>
      </c>
      <c r="C33894" s="2">
        <v>31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34344</v>
      </c>
      <c r="C33895" s="2">
        <v>30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34345</v>
      </c>
      <c r="C33896" s="2">
        <v>31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34346</v>
      </c>
      <c r="C33897" s="2">
        <v>32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34347</v>
      </c>
      <c r="C33898" s="2">
        <v>32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34348</v>
      </c>
      <c r="C33899" s="2">
        <v>31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34349</v>
      </c>
      <c r="C33900" s="2">
        <v>35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34350</v>
      </c>
      <c r="C33901" s="2">
        <v>36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34351</v>
      </c>
      <c r="C33902" s="2">
        <v>34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34352</v>
      </c>
      <c r="C33903" s="2">
        <v>32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34353</v>
      </c>
      <c r="C33904" s="2">
        <v>31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34354</v>
      </c>
      <c r="C33905" s="2">
        <v>29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34355</v>
      </c>
      <c r="C33906" s="2">
        <v>28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34356</v>
      </c>
      <c r="C33907" s="2">
        <v>21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34357</v>
      </c>
      <c r="C33908" s="2">
        <v>7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34358</v>
      </c>
      <c r="C33909" s="2">
        <v>7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34359</v>
      </c>
      <c r="C33910" s="2">
        <v>41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34360</v>
      </c>
      <c r="C33911" s="2">
        <v>44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34361</v>
      </c>
      <c r="C33912" s="2">
        <v>43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34362</v>
      </c>
      <c r="C33913" s="2">
        <v>42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34363</v>
      </c>
      <c r="C33914" s="2">
        <v>36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34364</v>
      </c>
      <c r="C33915" s="2">
        <v>29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34365</v>
      </c>
      <c r="C33916" s="2">
        <v>20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34366</v>
      </c>
      <c r="C33917" s="2">
        <v>16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34367</v>
      </c>
      <c r="C33918" s="2">
        <v>33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34368</v>
      </c>
      <c r="C33919" s="2">
        <v>34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34369</v>
      </c>
      <c r="C33920" s="2">
        <v>35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34370</v>
      </c>
      <c r="C33921" s="2">
        <v>35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34371</v>
      </c>
      <c r="C33922" s="2">
        <v>33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34372</v>
      </c>
      <c r="C33923" s="2">
        <v>28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34373</v>
      </c>
      <c r="C33924" s="2">
        <v>23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34374</v>
      </c>
      <c r="C33925" s="2">
        <v>18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34375</v>
      </c>
      <c r="C33926" s="2">
        <v>13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34376</v>
      </c>
      <c r="C33927" s="2">
        <v>8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34377</v>
      </c>
      <c r="C33928" s="2">
        <v>32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34378</v>
      </c>
      <c r="C33929" s="2">
        <v>32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34379</v>
      </c>
      <c r="C33930" s="2">
        <v>31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34380</v>
      </c>
      <c r="C33931" s="2">
        <v>30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34381</v>
      </c>
      <c r="C33932" s="2">
        <v>29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34382</v>
      </c>
      <c r="C33933" s="2">
        <v>26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34383</v>
      </c>
      <c r="C33934" s="2">
        <v>23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34384</v>
      </c>
      <c r="C33935" s="2">
        <v>18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34385</v>
      </c>
      <c r="C33936" s="2">
        <v>25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30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32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32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31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29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34391</v>
      </c>
      <c r="C33942" s="2">
        <v>28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34392</v>
      </c>
      <c r="C33943" s="2">
        <v>29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34393</v>
      </c>
      <c r="C33944" s="2">
        <v>29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34394</v>
      </c>
      <c r="C33945" s="2">
        <v>39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34395</v>
      </c>
      <c r="C33946" s="2">
        <v>39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34396</v>
      </c>
      <c r="C33947" s="2">
        <v>39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34397</v>
      </c>
      <c r="C33948" s="2">
        <v>38</v>
      </c>
      <c r="D33948" s="2" t="s">
        <v>452</v>
      </c>
      <c r="E33948" s="2"/>
      <c r="F33948" s="2"/>
      <c r="G33948" s="2"/>
      <c r="H33948" s="2"/>
    </row>
    <row r="33949" spans="2:8">
      <c r="B33949" s="2" t="s">
        <v>34398</v>
      </c>
      <c r="C33949" s="2">
        <v>34</v>
      </c>
      <c r="D33949" s="2" t="s">
        <v>452</v>
      </c>
      <c r="E33949" s="2"/>
      <c r="F33949" s="2"/>
      <c r="G33949" s="2"/>
      <c r="H33949" s="2"/>
    </row>
    <row r="33950" spans="2:8">
      <c r="B33950" s="2" t="s">
        <v>34399</v>
      </c>
      <c r="C33950" s="2">
        <v>27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34400</v>
      </c>
      <c r="C33951" s="2">
        <v>17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34401</v>
      </c>
      <c r="C33952" s="2">
        <v>37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34402</v>
      </c>
      <c r="C33953" s="2">
        <v>38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34403</v>
      </c>
      <c r="C33954" s="2">
        <v>36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34404</v>
      </c>
      <c r="C33955" s="2">
        <v>35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34405</v>
      </c>
      <c r="C33956" s="2">
        <v>32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34406</v>
      </c>
      <c r="C33957" s="2">
        <v>27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34407</v>
      </c>
      <c r="C33958" s="2">
        <v>21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34408</v>
      </c>
      <c r="C33959" s="2">
        <v>35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34409</v>
      </c>
      <c r="C33960" s="2">
        <v>35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34410</v>
      </c>
      <c r="C33961" s="2">
        <v>35</v>
      </c>
      <c r="D33961" s="2" t="s">
        <v>452</v>
      </c>
      <c r="E33961" s="2"/>
      <c r="F33961" s="2"/>
      <c r="G33961" s="2"/>
      <c r="H33961" s="2"/>
    </row>
    <row r="33962" spans="2:8">
      <c r="B33962" s="2" t="s">
        <v>34411</v>
      </c>
      <c r="C33962" s="2">
        <v>35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34412</v>
      </c>
      <c r="C33963" s="2">
        <v>33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34413</v>
      </c>
      <c r="C33964" s="2">
        <v>28</v>
      </c>
      <c r="D33964" s="2" t="s">
        <v>452</v>
      </c>
      <c r="E33964" s="2"/>
      <c r="F33964" s="2"/>
      <c r="G33964" s="2"/>
      <c r="H33964" s="2"/>
    </row>
    <row r="33965" spans="2:8">
      <c r="B33965" s="2" t="s">
        <v>34414</v>
      </c>
      <c r="C33965" s="2">
        <v>22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34415</v>
      </c>
      <c r="C33966" s="2">
        <v>15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34416</v>
      </c>
      <c r="C33967" s="2">
        <v>12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34417</v>
      </c>
      <c r="C33968" s="2">
        <v>5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34418</v>
      </c>
      <c r="C33969" s="2">
        <v>10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34419</v>
      </c>
      <c r="C33970" s="2">
        <v>11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34420</v>
      </c>
      <c r="C33971" s="2">
        <v>12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34421</v>
      </c>
      <c r="C33972" s="2">
        <v>14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34422</v>
      </c>
      <c r="C33973" s="2">
        <v>15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34423</v>
      </c>
      <c r="C33974" s="2">
        <v>17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34424</v>
      </c>
      <c r="C33975" s="2">
        <v>15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34425</v>
      </c>
      <c r="C33976" s="2">
        <v>14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34426</v>
      </c>
      <c r="C33977" s="2">
        <v>13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34427</v>
      </c>
      <c r="C33978" s="2">
        <v>46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34428</v>
      </c>
      <c r="C33979" s="2">
        <v>48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34429</v>
      </c>
      <c r="C33980" s="2">
        <v>47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34430</v>
      </c>
      <c r="C33981" s="2">
        <v>42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34431</v>
      </c>
      <c r="C33982" s="2">
        <v>31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34432</v>
      </c>
      <c r="C33983" s="2">
        <v>22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34433</v>
      </c>
      <c r="C33984" s="2">
        <v>11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34434</v>
      </c>
      <c r="C33985" s="2">
        <v>8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34435</v>
      </c>
      <c r="C33986" s="2">
        <v>15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34436</v>
      </c>
      <c r="C33987" s="2">
        <v>15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34437</v>
      </c>
      <c r="C33988" s="2">
        <v>17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34438</v>
      </c>
      <c r="C33989" s="2">
        <v>18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34439</v>
      </c>
      <c r="C33990" s="2">
        <v>20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34440</v>
      </c>
      <c r="C33991" s="2">
        <v>21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34441</v>
      </c>
      <c r="C33992" s="2">
        <v>29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34442</v>
      </c>
      <c r="C33993" s="2">
        <v>31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34443</v>
      </c>
      <c r="C33994" s="2">
        <v>31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34444</v>
      </c>
      <c r="C33995" s="2">
        <v>31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34445</v>
      </c>
      <c r="C33996" s="2">
        <v>30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34446</v>
      </c>
      <c r="C33997" s="2">
        <v>30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34447</v>
      </c>
      <c r="C33998" s="2">
        <v>30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34448</v>
      </c>
      <c r="C33999" s="2">
        <v>24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34449</v>
      </c>
      <c r="C34000" s="2">
        <v>17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34450</v>
      </c>
      <c r="C34001" s="2">
        <v>13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34451</v>
      </c>
      <c r="C34002" s="2">
        <v>21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34452</v>
      </c>
      <c r="C34003" s="2">
        <v>18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34453</v>
      </c>
      <c r="C34004" s="2">
        <v>11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34454</v>
      </c>
      <c r="C34005" s="2">
        <v>21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34455</v>
      </c>
      <c r="C34006" s="2">
        <v>24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34456</v>
      </c>
      <c r="C34007" s="2">
        <v>21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34457</v>
      </c>
      <c r="C34008" s="2">
        <v>18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34458</v>
      </c>
      <c r="C34009" s="2">
        <v>16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34459</v>
      </c>
      <c r="C34010" s="2">
        <v>13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25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34461</v>
      </c>
      <c r="C34012" s="2">
        <v>29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34462</v>
      </c>
      <c r="C34013" s="2">
        <v>31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32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34464</v>
      </c>
      <c r="C34015" s="2">
        <v>33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34465</v>
      </c>
      <c r="C34016" s="2">
        <v>34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34466</v>
      </c>
      <c r="C34017" s="2">
        <v>34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34467</v>
      </c>
      <c r="C34018" s="2">
        <v>32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34468</v>
      </c>
      <c r="C34019" s="2">
        <v>31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34469</v>
      </c>
      <c r="C34020" s="2">
        <v>32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34470</v>
      </c>
      <c r="C34021" s="2">
        <v>33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34471</v>
      </c>
      <c r="C34022" s="2">
        <v>33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34472</v>
      </c>
      <c r="C34023" s="2">
        <v>32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34473</v>
      </c>
      <c r="C34024" s="2">
        <v>27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34474</v>
      </c>
      <c r="C34025" s="2">
        <v>20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34475</v>
      </c>
      <c r="C34026" s="2">
        <v>11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34476</v>
      </c>
      <c r="C34027" s="2">
        <v>17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24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29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34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35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32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31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32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29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28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19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27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35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39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35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34491</v>
      </c>
      <c r="C34042" s="2">
        <v>33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34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34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34494</v>
      </c>
      <c r="C34045" s="2">
        <v>19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34495</v>
      </c>
      <c r="C34046" s="2">
        <v>30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34496</v>
      </c>
      <c r="C34047" s="2">
        <v>40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34497</v>
      </c>
      <c r="C34048" s="2">
        <v>40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34498</v>
      </c>
      <c r="C34049" s="2">
        <v>46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34499</v>
      </c>
      <c r="C34050" s="2">
        <v>45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34500</v>
      </c>
      <c r="C34051" s="2">
        <v>40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34501</v>
      </c>
      <c r="C34052" s="2">
        <v>24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34502</v>
      </c>
      <c r="C34053" s="2">
        <v>32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34503</v>
      </c>
      <c r="C34054" s="2">
        <v>42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34504</v>
      </c>
      <c r="C34055" s="2">
        <v>41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43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34506</v>
      </c>
      <c r="C34057" s="2">
        <v>44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34507</v>
      </c>
      <c r="C34058" s="2">
        <v>42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34508</v>
      </c>
      <c r="C34059" s="2">
        <v>39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34509</v>
      </c>
      <c r="C34060" s="2">
        <v>40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34510</v>
      </c>
      <c r="C34061" s="2">
        <v>38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34511</v>
      </c>
      <c r="C34062" s="2">
        <v>34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34512</v>
      </c>
      <c r="C34063" s="2">
        <v>28</v>
      </c>
      <c r="D34063" s="2" t="s">
        <v>452</v>
      </c>
      <c r="E34063" s="2"/>
      <c r="F34063" s="2"/>
      <c r="G34063" s="2"/>
      <c r="H34063" s="2"/>
    </row>
    <row r="34064" spans="2:8">
      <c r="B34064" s="2" t="s">
        <v>34513</v>
      </c>
      <c r="C34064" s="2">
        <v>23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34514</v>
      </c>
      <c r="C34065" s="2">
        <v>18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34515</v>
      </c>
      <c r="C34066" s="2">
        <v>37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34516</v>
      </c>
      <c r="C34067" s="2">
        <v>40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34517</v>
      </c>
      <c r="C34068" s="2">
        <v>41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34518</v>
      </c>
      <c r="C34069" s="2">
        <v>41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34519</v>
      </c>
      <c r="C34070" s="2">
        <v>37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34520</v>
      </c>
      <c r="C34071" s="2">
        <v>29</v>
      </c>
      <c r="D34071" s="2" t="s">
        <v>452</v>
      </c>
      <c r="E34071" s="2"/>
      <c r="F34071" s="2"/>
      <c r="G34071" s="2"/>
      <c r="H34071" s="2"/>
    </row>
    <row r="34072" spans="2:8">
      <c r="B34072" s="2" t="s">
        <v>34521</v>
      </c>
      <c r="C34072" s="2">
        <v>20</v>
      </c>
      <c r="D34072" s="2" t="s">
        <v>452</v>
      </c>
      <c r="E34072" s="2"/>
      <c r="F34072" s="2"/>
      <c r="G34072" s="2"/>
      <c r="H34072" s="2"/>
    </row>
    <row r="34073" spans="2:8">
      <c r="B34073" s="2" t="s">
        <v>34522</v>
      </c>
      <c r="C34073" s="2">
        <v>25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34523</v>
      </c>
      <c r="C34074" s="2">
        <v>33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34524</v>
      </c>
      <c r="C34075" s="2">
        <v>39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34525</v>
      </c>
      <c r="C34076" s="2">
        <v>39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34526</v>
      </c>
      <c r="C34077" s="2">
        <v>43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34527</v>
      </c>
      <c r="C34078" s="2">
        <v>42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34528</v>
      </c>
      <c r="C34079" s="2">
        <v>38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34529</v>
      </c>
      <c r="C34080" s="2">
        <v>35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34530</v>
      </c>
      <c r="C34081" s="2">
        <v>36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34531</v>
      </c>
      <c r="C34082" s="2">
        <v>36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34532</v>
      </c>
      <c r="C34083" s="2">
        <v>35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34533</v>
      </c>
      <c r="C34084" s="2">
        <v>31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34534</v>
      </c>
      <c r="C34085" s="2">
        <v>26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34535</v>
      </c>
      <c r="C34086" s="2">
        <v>19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34536</v>
      </c>
      <c r="C34087" s="2">
        <v>12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34537</v>
      </c>
      <c r="C34088" s="2">
        <v>10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34538</v>
      </c>
      <c r="C34089" s="2">
        <v>44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34539</v>
      </c>
      <c r="C34090" s="2">
        <v>42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34540</v>
      </c>
      <c r="C34091" s="2">
        <v>41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34541</v>
      </c>
      <c r="C34092" s="2">
        <v>37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34542</v>
      </c>
      <c r="C34093" s="2">
        <v>32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34543</v>
      </c>
      <c r="C34094" s="2">
        <v>25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34544</v>
      </c>
      <c r="C34095" s="2">
        <v>15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34545</v>
      </c>
      <c r="C34096" s="2">
        <v>37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34546</v>
      </c>
      <c r="C34097" s="2">
        <v>39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34547</v>
      </c>
      <c r="C34098" s="2">
        <v>39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34548</v>
      </c>
      <c r="C34099" s="2">
        <v>37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34549</v>
      </c>
      <c r="C34100" s="2">
        <v>33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34550</v>
      </c>
      <c r="C34101" s="2">
        <v>28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34551</v>
      </c>
      <c r="C34102" s="2">
        <v>23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34552</v>
      </c>
      <c r="C34103" s="2">
        <v>28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34553</v>
      </c>
      <c r="C34104" s="2">
        <v>27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34554</v>
      </c>
      <c r="C34105" s="2">
        <v>23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34555</v>
      </c>
      <c r="C34106" s="2">
        <v>17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34556</v>
      </c>
      <c r="C34107" s="2">
        <v>13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34557</v>
      </c>
      <c r="C34108" s="2">
        <v>8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34558</v>
      </c>
      <c r="C34109" s="2">
        <v>7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34559</v>
      </c>
      <c r="C34110" s="2">
        <v>36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34560</v>
      </c>
      <c r="C34111" s="2">
        <v>37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34561</v>
      </c>
      <c r="C34112" s="2">
        <v>36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34562</v>
      </c>
      <c r="C34113" s="2">
        <v>36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34563</v>
      </c>
      <c r="C34114" s="2">
        <v>35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34564</v>
      </c>
      <c r="C34115" s="2">
        <v>29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34565</v>
      </c>
      <c r="C34116" s="2">
        <v>11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34566</v>
      </c>
      <c r="C34117" s="2">
        <v>35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34567</v>
      </c>
      <c r="C34118" s="2">
        <v>35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34568</v>
      </c>
      <c r="C34119" s="2">
        <v>35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34569</v>
      </c>
      <c r="C34120" s="2">
        <v>34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34570</v>
      </c>
      <c r="C34121" s="2">
        <v>31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34571</v>
      </c>
      <c r="C34122" s="2">
        <v>27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34572</v>
      </c>
      <c r="C34123" s="2">
        <v>20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34573</v>
      </c>
      <c r="C34124" s="2">
        <v>14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14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34575</v>
      </c>
      <c r="C34126" s="2">
        <v>14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34576</v>
      </c>
      <c r="C34127" s="2">
        <v>33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34577</v>
      </c>
      <c r="C34128" s="2">
        <v>34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34578</v>
      </c>
      <c r="C34129" s="2">
        <v>33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34579</v>
      </c>
      <c r="C34130" s="2">
        <v>32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34580</v>
      </c>
      <c r="C34131" s="2">
        <v>32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34581</v>
      </c>
      <c r="C34132" s="2">
        <v>30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34582</v>
      </c>
      <c r="C34133" s="2">
        <v>28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34583</v>
      </c>
      <c r="C34134" s="2">
        <v>24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34584</v>
      </c>
      <c r="C34135" s="2">
        <v>16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34585</v>
      </c>
      <c r="C34136" s="2">
        <v>12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34586</v>
      </c>
      <c r="C34137" s="2">
        <v>30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34587</v>
      </c>
      <c r="C34138" s="2">
        <v>32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34588</v>
      </c>
      <c r="C34139" s="2">
        <v>33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34589</v>
      </c>
      <c r="C34140" s="2">
        <v>33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34590</v>
      </c>
      <c r="C34141" s="2">
        <v>34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34591</v>
      </c>
      <c r="C34142" s="2">
        <v>32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34592</v>
      </c>
      <c r="C34143" s="2">
        <v>26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34593</v>
      </c>
      <c r="C34144" s="2">
        <v>16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34594</v>
      </c>
      <c r="C34145" s="2">
        <v>81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34595</v>
      </c>
      <c r="C34146" s="2">
        <v>70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34596</v>
      </c>
      <c r="C34147" s="2">
        <v>48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34597</v>
      </c>
      <c r="C34148" s="2">
        <v>31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34598</v>
      </c>
      <c r="C34149" s="2">
        <v>32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34599</v>
      </c>
      <c r="C34150" s="2">
        <v>32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34600</v>
      </c>
      <c r="C34151" s="2">
        <v>32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34601</v>
      </c>
      <c r="C34152" s="2">
        <v>31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34602</v>
      </c>
      <c r="C34153" s="2">
        <v>26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34603</v>
      </c>
      <c r="C34154" s="2">
        <v>21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34604</v>
      </c>
      <c r="C34155" s="2">
        <v>18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34605</v>
      </c>
      <c r="C34156" s="2">
        <v>13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34606</v>
      </c>
      <c r="C34157" s="2">
        <v>23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34607</v>
      </c>
      <c r="C34158" s="2">
        <v>32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38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38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37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34611</v>
      </c>
      <c r="C34162" s="2">
        <v>34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34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34613</v>
      </c>
      <c r="C34164" s="2">
        <v>32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32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34615</v>
      </c>
      <c r="C34166" s="2">
        <v>34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34616</v>
      </c>
      <c r="C34167" s="2">
        <v>34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34617</v>
      </c>
      <c r="C34168" s="2">
        <v>33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34618</v>
      </c>
      <c r="C34169" s="2">
        <v>32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34619</v>
      </c>
      <c r="C34170" s="2">
        <v>31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34620</v>
      </c>
      <c r="C34171" s="2">
        <v>28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34621</v>
      </c>
      <c r="C34172" s="2">
        <v>18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34622</v>
      </c>
      <c r="C34173" s="2">
        <v>31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34623</v>
      </c>
      <c r="C34174" s="2">
        <v>31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34624</v>
      </c>
      <c r="C34175" s="2">
        <v>31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34625</v>
      </c>
      <c r="C34176" s="2">
        <v>29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34626</v>
      </c>
      <c r="C34177" s="2">
        <v>28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34627</v>
      </c>
      <c r="C34178" s="2">
        <v>26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34628</v>
      </c>
      <c r="C34179" s="2">
        <v>25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34629</v>
      </c>
      <c r="C34180" s="2">
        <v>21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34630</v>
      </c>
      <c r="C34181" s="2">
        <v>13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34631</v>
      </c>
      <c r="C34182" s="2">
        <v>25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34632</v>
      </c>
      <c r="C34183" s="2">
        <v>32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34633</v>
      </c>
      <c r="C34184" s="2">
        <v>38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34634</v>
      </c>
      <c r="C34185" s="2">
        <v>38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34635</v>
      </c>
      <c r="C34186" s="2">
        <v>40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34636</v>
      </c>
      <c r="C34187" s="2">
        <v>38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36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34638</v>
      </c>
      <c r="C34189" s="2">
        <v>16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41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34640</v>
      </c>
      <c r="C34191" s="2">
        <v>41</v>
      </c>
      <c r="D34191" s="2" t="s">
        <v>452</v>
      </c>
      <c r="E34191" s="2"/>
      <c r="F34191" s="2"/>
      <c r="G34191" s="2"/>
      <c r="H34191" s="2"/>
    </row>
    <row r="34192" spans="2:8">
      <c r="B34192" s="2" t="s">
        <v>34641</v>
      </c>
      <c r="C34192" s="2">
        <v>38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34642</v>
      </c>
      <c r="C34193" s="2">
        <v>30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34643</v>
      </c>
      <c r="C34194" s="2">
        <v>21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34644</v>
      </c>
      <c r="C34195" s="2">
        <v>7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34645</v>
      </c>
      <c r="C34196" s="2">
        <v>17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34646</v>
      </c>
      <c r="C34197" s="2">
        <v>17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34647</v>
      </c>
      <c r="C34198" s="2">
        <v>20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34648</v>
      </c>
      <c r="C34199" s="2">
        <v>24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34649</v>
      </c>
      <c r="C34200" s="2">
        <v>25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34650</v>
      </c>
      <c r="C34201" s="2">
        <v>22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34651</v>
      </c>
      <c r="C34202" s="2">
        <v>41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34652</v>
      </c>
      <c r="C34203" s="2">
        <v>42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34653</v>
      </c>
      <c r="C34204" s="2">
        <v>42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34654</v>
      </c>
      <c r="C34205" s="2">
        <v>41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34655</v>
      </c>
      <c r="C34206" s="2">
        <v>36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34656</v>
      </c>
      <c r="C34207" s="2">
        <v>25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34657</v>
      </c>
      <c r="C34208" s="2">
        <v>23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34658</v>
      </c>
      <c r="C34209" s="2">
        <v>26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34659</v>
      </c>
      <c r="C34210" s="2">
        <v>28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34660</v>
      </c>
      <c r="C34211" s="2">
        <v>28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34661</v>
      </c>
      <c r="C34212" s="2">
        <v>29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34662</v>
      </c>
      <c r="C34213" s="2">
        <v>29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34663</v>
      </c>
      <c r="C34214" s="2">
        <v>30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30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30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24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26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28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29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30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30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34672</v>
      </c>
      <c r="C34223" s="2">
        <v>29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34673</v>
      </c>
      <c r="C34224" s="2">
        <v>29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34674</v>
      </c>
      <c r="C34225" s="2">
        <v>23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34675</v>
      </c>
      <c r="C34226" s="2">
        <v>31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36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40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39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41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42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34681</v>
      </c>
      <c r="C34232" s="2">
        <v>30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34682</v>
      </c>
      <c r="C34233" s="2">
        <v>34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34683</v>
      </c>
      <c r="C34234" s="2">
        <v>37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34684</v>
      </c>
      <c r="C34235" s="2">
        <v>37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34685</v>
      </c>
      <c r="C34236" s="2">
        <v>32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34686</v>
      </c>
      <c r="C34237" s="2">
        <v>26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34687</v>
      </c>
      <c r="C34238" s="2">
        <v>18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34688</v>
      </c>
      <c r="C34239" s="2">
        <v>11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34689</v>
      </c>
      <c r="C34240" s="2">
        <v>17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34690</v>
      </c>
      <c r="C34241" s="2">
        <v>22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34691</v>
      </c>
      <c r="C34242" s="2">
        <v>28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28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31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35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34695</v>
      </c>
      <c r="C34246" s="2">
        <v>32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34696</v>
      </c>
      <c r="C34247" s="2">
        <v>33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33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33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36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37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39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38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37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29</v>
      </c>
      <c r="D34255" s="2" t="s">
        <v>452</v>
      </c>
      <c r="E34255" s="2"/>
      <c r="F34255" s="2"/>
      <c r="G34255" s="2"/>
      <c r="H34255" s="2"/>
    </row>
    <row r="34256" spans="2:8">
      <c r="B34256" s="2" t="s">
        <v>34705</v>
      </c>
      <c r="C34256" s="2">
        <v>31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34706</v>
      </c>
      <c r="C34257" s="2">
        <v>32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34707</v>
      </c>
      <c r="C34258" s="2">
        <v>32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34708</v>
      </c>
      <c r="C34259" s="2">
        <v>32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34709</v>
      </c>
      <c r="C34260" s="2">
        <v>32</v>
      </c>
      <c r="D34260" s="2" t="s">
        <v>452</v>
      </c>
      <c r="E34260" s="2"/>
      <c r="F34260" s="2"/>
      <c r="G34260" s="2"/>
      <c r="H34260" s="2"/>
    </row>
    <row r="34261" spans="2:8">
      <c r="B34261" s="2" t="s">
        <v>34710</v>
      </c>
      <c r="C34261" s="2">
        <v>29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34711</v>
      </c>
      <c r="C34262" s="2">
        <v>23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34712</v>
      </c>
      <c r="C34263" s="2">
        <v>15</v>
      </c>
      <c r="D34263" s="2" t="s">
        <v>452</v>
      </c>
      <c r="E34263" s="2"/>
      <c r="F34263" s="2"/>
      <c r="G34263" s="2"/>
      <c r="H34263" s="2"/>
    </row>
    <row r="34264" spans="2:8">
      <c r="B34264" s="2" t="s">
        <v>34713</v>
      </c>
      <c r="C34264" s="2">
        <v>33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34714</v>
      </c>
      <c r="C34265" s="2">
        <v>33</v>
      </c>
      <c r="D34265" s="2" t="s">
        <v>452</v>
      </c>
      <c r="E34265" s="2"/>
      <c r="F34265" s="2"/>
      <c r="G34265" s="2"/>
      <c r="H34265" s="2"/>
    </row>
    <row r="34266" spans="2:8">
      <c r="B34266" s="2" t="s">
        <v>34715</v>
      </c>
      <c r="C34266" s="2">
        <v>30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34716</v>
      </c>
      <c r="C34267" s="2">
        <v>23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34717</v>
      </c>
      <c r="C34268" s="2">
        <v>16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34718</v>
      </c>
      <c r="C34269" s="2">
        <v>13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34719</v>
      </c>
      <c r="C34270" s="2">
        <v>27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34720</v>
      </c>
      <c r="C34271" s="2">
        <v>31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34721</v>
      </c>
      <c r="C34272" s="2">
        <v>31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34722</v>
      </c>
      <c r="C34273" s="2">
        <v>32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34723</v>
      </c>
      <c r="C34274" s="2">
        <v>35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34724</v>
      </c>
      <c r="C34275" s="2">
        <v>37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34725</v>
      </c>
      <c r="C34276" s="2">
        <v>37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34726</v>
      </c>
      <c r="C34277" s="2">
        <v>32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34727</v>
      </c>
      <c r="C34278" s="2">
        <v>34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34728</v>
      </c>
      <c r="C34279" s="2">
        <v>35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34729</v>
      </c>
      <c r="C34280" s="2">
        <v>33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34730</v>
      </c>
      <c r="C34281" s="2">
        <v>29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34731</v>
      </c>
      <c r="C34282" s="2">
        <v>26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34732</v>
      </c>
      <c r="C34283" s="2">
        <v>18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34733</v>
      </c>
      <c r="C34284" s="2">
        <v>14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34734</v>
      </c>
      <c r="C34285" s="2">
        <v>32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39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40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40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34738</v>
      </c>
      <c r="C34289" s="2">
        <v>39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34739</v>
      </c>
      <c r="C34290" s="2">
        <v>39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34740</v>
      </c>
      <c r="C34291" s="2">
        <v>9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34741</v>
      </c>
      <c r="C34292" s="2">
        <v>36</v>
      </c>
      <c r="D34292" s="2" t="s">
        <v>452</v>
      </c>
      <c r="E34292" s="2"/>
      <c r="F34292" s="2"/>
      <c r="G34292" s="2"/>
      <c r="H34292" s="2"/>
    </row>
    <row r="34293" spans="2:8">
      <c r="B34293" s="2" t="s">
        <v>34742</v>
      </c>
      <c r="C34293" s="2">
        <v>39</v>
      </c>
      <c r="D34293" s="2" t="s">
        <v>452</v>
      </c>
      <c r="E34293" s="2"/>
      <c r="F34293" s="2"/>
      <c r="G34293" s="2"/>
      <c r="H34293" s="2"/>
    </row>
    <row r="34294" spans="2:8">
      <c r="B34294" s="2" t="s">
        <v>34743</v>
      </c>
      <c r="C34294" s="2">
        <v>38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34744</v>
      </c>
      <c r="C34295" s="2">
        <v>38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34745</v>
      </c>
      <c r="C34296" s="2">
        <v>35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34746</v>
      </c>
      <c r="C34297" s="2">
        <v>30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34747</v>
      </c>
      <c r="C34298" s="2">
        <v>23</v>
      </c>
      <c r="D34298" s="2" t="s">
        <v>452</v>
      </c>
      <c r="E34298" s="2"/>
      <c r="F34298" s="2"/>
      <c r="G34298" s="2"/>
      <c r="H34298" s="2"/>
    </row>
    <row r="34299" spans="2:8">
      <c r="B34299" s="2" t="s">
        <v>34748</v>
      </c>
      <c r="C34299" s="2">
        <v>13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34749</v>
      </c>
      <c r="C34300" s="2">
        <v>7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34750</v>
      </c>
      <c r="C34301" s="2">
        <v>20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34751</v>
      </c>
      <c r="C34302" s="2">
        <v>28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34752</v>
      </c>
      <c r="C34303" s="2">
        <v>37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36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37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39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40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26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34758</v>
      </c>
      <c r="C34309" s="2">
        <v>34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34759</v>
      </c>
      <c r="C34310" s="2">
        <v>34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38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39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37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35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33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34765</v>
      </c>
      <c r="C34316" s="2">
        <v>35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34766</v>
      </c>
      <c r="C34317" s="2">
        <v>37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34767</v>
      </c>
      <c r="C34318" s="2">
        <v>36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34768</v>
      </c>
      <c r="C34319" s="2">
        <v>35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34769</v>
      </c>
      <c r="C34320" s="2">
        <v>32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34770</v>
      </c>
      <c r="C34321" s="2">
        <v>26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34771</v>
      </c>
      <c r="C34322" s="2">
        <v>20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34772</v>
      </c>
      <c r="C34323" s="2">
        <v>28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34773</v>
      </c>
      <c r="C34324" s="2">
        <v>30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34774</v>
      </c>
      <c r="C34325" s="2">
        <v>31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34775</v>
      </c>
      <c r="C34326" s="2">
        <v>31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34776</v>
      </c>
      <c r="C34327" s="2">
        <v>31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34777</v>
      </c>
      <c r="C34328" s="2">
        <v>30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34778</v>
      </c>
      <c r="C34329" s="2">
        <v>28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34779</v>
      </c>
      <c r="C34330" s="2">
        <v>24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34780</v>
      </c>
      <c r="C34331" s="2">
        <v>14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34781</v>
      </c>
      <c r="C34332" s="2">
        <v>16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34782</v>
      </c>
      <c r="C34333" s="2">
        <v>23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29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30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25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34786</v>
      </c>
      <c r="C34337" s="2">
        <v>20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34787</v>
      </c>
      <c r="C34338" s="2">
        <v>9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13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34789</v>
      </c>
      <c r="C34340" s="2">
        <v>23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34790</v>
      </c>
      <c r="C34341" s="2">
        <v>25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27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27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27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28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28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34796</v>
      </c>
      <c r="C34347" s="2">
        <v>40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34797</v>
      </c>
      <c r="C34348" s="2">
        <v>50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34798</v>
      </c>
      <c r="C34349" s="2">
        <v>53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34799</v>
      </c>
      <c r="C34350" s="2">
        <v>56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34800</v>
      </c>
      <c r="C34351" s="2">
        <v>49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34801</v>
      </c>
      <c r="C34352" s="2">
        <v>32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34802</v>
      </c>
      <c r="C34353" s="2">
        <v>34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34803</v>
      </c>
      <c r="C34354" s="2">
        <v>34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34804</v>
      </c>
      <c r="C34355" s="2">
        <v>33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34805</v>
      </c>
      <c r="C34356" s="2">
        <v>30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34806</v>
      </c>
      <c r="C34357" s="2">
        <v>28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34807</v>
      </c>
      <c r="C34358" s="2">
        <v>27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34808</v>
      </c>
      <c r="C34359" s="2">
        <v>19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34809</v>
      </c>
      <c r="C34360" s="2">
        <v>14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34810</v>
      </c>
      <c r="C34361" s="2">
        <v>16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34811</v>
      </c>
      <c r="C34362" s="2">
        <v>27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34812</v>
      </c>
      <c r="C34363" s="2">
        <v>32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34813</v>
      </c>
      <c r="C34364" s="2">
        <v>35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34814</v>
      </c>
      <c r="C34365" s="2">
        <v>37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34815</v>
      </c>
      <c r="C34366" s="2">
        <v>39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34816</v>
      </c>
      <c r="C34367" s="2">
        <v>39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34817</v>
      </c>
      <c r="C34368" s="2">
        <v>34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34818</v>
      </c>
      <c r="C34369" s="2">
        <v>28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34819</v>
      </c>
      <c r="C34370" s="2">
        <v>43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34820</v>
      </c>
      <c r="C34371" s="2">
        <v>44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34821</v>
      </c>
      <c r="C34372" s="2">
        <v>42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34822</v>
      </c>
      <c r="C34373" s="2">
        <v>40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34823</v>
      </c>
      <c r="C34374" s="2">
        <v>32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34824</v>
      </c>
      <c r="C34375" s="2">
        <v>18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20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25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34827</v>
      </c>
      <c r="C34378" s="2">
        <v>29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34828</v>
      </c>
      <c r="C34379" s="2">
        <v>29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34829</v>
      </c>
      <c r="C34380" s="2">
        <v>29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34830</v>
      </c>
      <c r="C34381" s="2">
        <v>32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34831</v>
      </c>
      <c r="C34382" s="2">
        <v>32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34832</v>
      </c>
      <c r="C34383" s="2">
        <v>28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34833</v>
      </c>
      <c r="C34384" s="2">
        <v>25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34834</v>
      </c>
      <c r="C34385" s="2">
        <v>27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34835</v>
      </c>
      <c r="C34386" s="2">
        <v>29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34836</v>
      </c>
      <c r="C34387" s="2">
        <v>31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34837</v>
      </c>
      <c r="C34388" s="2">
        <v>33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34838</v>
      </c>
      <c r="C34389" s="2">
        <v>32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34839</v>
      </c>
      <c r="C34390" s="2">
        <v>32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34840</v>
      </c>
      <c r="C34391" s="2">
        <v>32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34841</v>
      </c>
      <c r="C34392" s="2">
        <v>31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34842</v>
      </c>
      <c r="C34393" s="2">
        <v>22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34843</v>
      </c>
      <c r="C34394" s="2">
        <v>23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34844</v>
      </c>
      <c r="C34395" s="2">
        <v>24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34845</v>
      </c>
      <c r="C34396" s="2">
        <v>25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34846</v>
      </c>
      <c r="C34397" s="2">
        <v>26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34847</v>
      </c>
      <c r="C34398" s="2">
        <v>27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34848</v>
      </c>
      <c r="C34399" s="2">
        <v>28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34849</v>
      </c>
      <c r="C34400" s="2">
        <v>28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29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33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33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41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34854</v>
      </c>
      <c r="C34405" s="2">
        <v>44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34855</v>
      </c>
      <c r="C34406" s="2">
        <v>45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34856</v>
      </c>
      <c r="C34407" s="2">
        <v>42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34857</v>
      </c>
      <c r="C34408" s="2">
        <v>27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34858</v>
      </c>
      <c r="C34409" s="2">
        <v>26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27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34860</v>
      </c>
      <c r="C34411" s="2">
        <v>28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34861</v>
      </c>
      <c r="C34412" s="2">
        <v>28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28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28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34864</v>
      </c>
      <c r="C34415" s="2">
        <v>26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34865</v>
      </c>
      <c r="C34416" s="2">
        <v>34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34866</v>
      </c>
      <c r="C34417" s="2">
        <v>39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34867</v>
      </c>
      <c r="C34418" s="2">
        <v>37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34868</v>
      </c>
      <c r="C34419" s="2">
        <v>37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34869</v>
      </c>
      <c r="C34420" s="2">
        <v>38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34870</v>
      </c>
      <c r="C34421" s="2">
        <v>35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26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33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33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34874</v>
      </c>
      <c r="C34425" s="2">
        <v>28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28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34876</v>
      </c>
      <c r="C34427" s="2">
        <v>30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34877</v>
      </c>
      <c r="C34428" s="2">
        <v>29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29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20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28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31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30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28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29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36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37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34887</v>
      </c>
      <c r="C34438" s="2">
        <v>33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41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40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27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38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40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34893</v>
      </c>
      <c r="C34444" s="2">
        <v>41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34894</v>
      </c>
      <c r="C34445" s="2">
        <v>40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34895</v>
      </c>
      <c r="C34446" s="2">
        <v>37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34896</v>
      </c>
      <c r="C34447" s="2">
        <v>36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34897</v>
      </c>
      <c r="C34448" s="2">
        <v>34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34898</v>
      </c>
      <c r="C34449" s="2">
        <v>21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34899</v>
      </c>
      <c r="C34450" s="2">
        <v>29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34900</v>
      </c>
      <c r="C34451" s="2">
        <v>32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34901</v>
      </c>
      <c r="C34452" s="2">
        <v>30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34902</v>
      </c>
      <c r="C34453" s="2">
        <v>29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34903</v>
      </c>
      <c r="C34454" s="2">
        <v>28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34904</v>
      </c>
      <c r="C34455" s="2">
        <v>27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34905</v>
      </c>
      <c r="C34456" s="2">
        <v>27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27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21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25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27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28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30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34912</v>
      </c>
      <c r="C34463" s="2">
        <v>31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32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33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28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16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22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29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29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32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34921</v>
      </c>
      <c r="C34472" s="2">
        <v>34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34922</v>
      </c>
      <c r="C34473" s="2">
        <v>35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34923</v>
      </c>
      <c r="C34474" s="2">
        <v>35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34924</v>
      </c>
      <c r="C34475" s="2">
        <v>33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34925</v>
      </c>
      <c r="C34476" s="2">
        <v>18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34926</v>
      </c>
      <c r="C34477" s="2">
        <v>23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34927</v>
      </c>
      <c r="C34478" s="2">
        <v>26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34928</v>
      </c>
      <c r="C34479" s="2">
        <v>27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28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30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34931</v>
      </c>
      <c r="C34482" s="2">
        <v>30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34932</v>
      </c>
      <c r="C34483" s="2">
        <v>31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31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26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33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39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40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40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39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35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36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34942</v>
      </c>
      <c r="C34493" s="2">
        <v>36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34943</v>
      </c>
      <c r="C34494" s="2">
        <v>36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34944</v>
      </c>
      <c r="C34495" s="2">
        <v>36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34945</v>
      </c>
      <c r="C34496" s="2">
        <v>34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34946</v>
      </c>
      <c r="C34497" s="2">
        <v>28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34947</v>
      </c>
      <c r="C34498" s="2">
        <v>18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34948</v>
      </c>
      <c r="C34499" s="2">
        <v>12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34949</v>
      </c>
      <c r="C34500" s="2">
        <v>12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34950</v>
      </c>
      <c r="C34501" s="2">
        <v>12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34951</v>
      </c>
      <c r="C34502" s="2">
        <v>20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23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27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24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25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34956</v>
      </c>
      <c r="C34507" s="2">
        <v>26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34957</v>
      </c>
      <c r="C34508" s="2">
        <v>27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26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34959</v>
      </c>
      <c r="C34510" s="2">
        <v>26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34960</v>
      </c>
      <c r="C34511" s="2">
        <v>36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34961</v>
      </c>
      <c r="C34512" s="2">
        <v>37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34962</v>
      </c>
      <c r="C34513" s="2">
        <v>33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34963</v>
      </c>
      <c r="C34514" s="2">
        <v>28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34964</v>
      </c>
      <c r="C34515" s="2">
        <v>28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34965</v>
      </c>
      <c r="C34516" s="2">
        <v>29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34966</v>
      </c>
      <c r="C34517" s="2">
        <v>27</v>
      </c>
      <c r="D34517" s="2" t="s">
        <v>452</v>
      </c>
      <c r="E34517" s="2"/>
      <c r="F34517" s="2"/>
      <c r="G34517" s="2"/>
      <c r="H34517" s="2"/>
    </row>
    <row r="34518" spans="2:8">
      <c r="B34518" s="2" t="s">
        <v>34967</v>
      </c>
      <c r="C34518" s="2">
        <v>35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34968</v>
      </c>
      <c r="C34519" s="2">
        <v>35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34969</v>
      </c>
      <c r="C34520" s="2">
        <v>24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34970</v>
      </c>
      <c r="C34521" s="2">
        <v>24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34971</v>
      </c>
      <c r="C34522" s="2">
        <v>36</v>
      </c>
      <c r="D34522" s="2" t="s">
        <v>452</v>
      </c>
      <c r="E34522" s="2"/>
      <c r="F34522" s="2"/>
      <c r="G34522" s="2"/>
      <c r="H34522" s="2"/>
    </row>
    <row r="34523" spans="2:8">
      <c r="B34523" s="2" t="s">
        <v>34972</v>
      </c>
      <c r="C34523" s="2">
        <v>38</v>
      </c>
      <c r="D34523" s="2" t="s">
        <v>452</v>
      </c>
      <c r="E34523" s="2"/>
      <c r="F34523" s="2"/>
      <c r="G34523" s="2"/>
      <c r="H34523" s="2"/>
    </row>
    <row r="34524" spans="2:8">
      <c r="B34524" s="2" t="s">
        <v>34973</v>
      </c>
      <c r="C34524" s="2">
        <v>38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34974</v>
      </c>
      <c r="C34525" s="2">
        <v>35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34975</v>
      </c>
      <c r="C34526" s="2">
        <v>33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34976</v>
      </c>
      <c r="C34527" s="2">
        <v>22</v>
      </c>
      <c r="D34527" s="2" t="s">
        <v>452</v>
      </c>
      <c r="E34527" s="2"/>
      <c r="F34527" s="2"/>
      <c r="G34527" s="2"/>
      <c r="H34527" s="2"/>
    </row>
    <row r="34528" spans="2:8">
      <c r="B34528" s="2" t="s">
        <v>34977</v>
      </c>
      <c r="C34528" s="2">
        <v>36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34978</v>
      </c>
      <c r="C34529" s="2">
        <v>32</v>
      </c>
      <c r="D34529" s="2" t="s">
        <v>452</v>
      </c>
      <c r="E34529" s="2"/>
      <c r="F34529" s="2"/>
      <c r="G34529" s="2"/>
      <c r="H34529" s="2"/>
    </row>
    <row r="34530" spans="2:8">
      <c r="B34530" s="2" t="s">
        <v>34979</v>
      </c>
      <c r="C34530" s="2">
        <v>24</v>
      </c>
      <c r="D34530" s="2" t="s">
        <v>452</v>
      </c>
      <c r="E34530" s="2"/>
      <c r="F34530" s="2"/>
      <c r="G34530" s="2"/>
      <c r="H34530" s="2"/>
    </row>
    <row r="34531" spans="2:8">
      <c r="B34531" s="2" t="s">
        <v>34980</v>
      </c>
      <c r="C34531" s="2">
        <v>16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34981</v>
      </c>
      <c r="C34532" s="2">
        <v>6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34982</v>
      </c>
      <c r="C34533" s="2">
        <v>7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34983</v>
      </c>
      <c r="C34534" s="2">
        <v>20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34984</v>
      </c>
      <c r="C34535" s="2">
        <v>24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34985</v>
      </c>
      <c r="C34536" s="2">
        <v>21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34986</v>
      </c>
      <c r="C34537" s="2">
        <v>20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34987</v>
      </c>
      <c r="C34538" s="2">
        <v>22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34988</v>
      </c>
      <c r="C34539" s="2">
        <v>24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34989</v>
      </c>
      <c r="C34540" s="2">
        <v>23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34990</v>
      </c>
      <c r="C34541" s="2">
        <v>14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34991</v>
      </c>
      <c r="C34542" s="2">
        <v>26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30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33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34994</v>
      </c>
      <c r="C34545" s="2">
        <v>36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34995</v>
      </c>
      <c r="C34546" s="2">
        <v>39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34996</v>
      </c>
      <c r="C34547" s="2">
        <v>37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34997</v>
      </c>
      <c r="C34548" s="2">
        <v>32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34998</v>
      </c>
      <c r="C34549" s="2">
        <v>29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34999</v>
      </c>
      <c r="C34550" s="2">
        <v>22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35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39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38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35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35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30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24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30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35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41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46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46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35012</v>
      </c>
      <c r="C34563" s="2">
        <v>38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35013</v>
      </c>
      <c r="C34564" s="2">
        <v>28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35014</v>
      </c>
      <c r="C34565" s="2">
        <v>30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27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16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11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30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39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38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41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45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35023</v>
      </c>
      <c r="C34574" s="2">
        <v>42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35024</v>
      </c>
      <c r="C34575" s="2">
        <v>25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35025</v>
      </c>
      <c r="C34576" s="2">
        <v>31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34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35027</v>
      </c>
      <c r="C34578" s="2">
        <v>36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35028</v>
      </c>
      <c r="C34579" s="2">
        <v>38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35029</v>
      </c>
      <c r="C34580" s="2">
        <v>36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35030</v>
      </c>
      <c r="C34581" s="2">
        <v>34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35031</v>
      </c>
      <c r="C34582" s="2">
        <v>33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35032</v>
      </c>
      <c r="C34583" s="2">
        <v>33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35033</v>
      </c>
      <c r="C34584" s="2">
        <v>33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35034</v>
      </c>
      <c r="C34585" s="2">
        <v>32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35035</v>
      </c>
      <c r="C34586" s="2">
        <v>31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35036</v>
      </c>
      <c r="C34587" s="2">
        <v>30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35037</v>
      </c>
      <c r="C34588" s="2">
        <v>24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35038</v>
      </c>
      <c r="C34589" s="2">
        <v>16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35039</v>
      </c>
      <c r="C34590" s="2">
        <v>32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35040</v>
      </c>
      <c r="C34591" s="2">
        <v>27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35041</v>
      </c>
      <c r="C34592" s="2">
        <v>25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35042</v>
      </c>
      <c r="C34593" s="2">
        <v>24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35043</v>
      </c>
      <c r="C34594" s="2">
        <v>21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35044</v>
      </c>
      <c r="C34595" s="2">
        <v>9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35045</v>
      </c>
      <c r="C34596" s="2">
        <v>34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35046</v>
      </c>
      <c r="C34597" s="2">
        <v>32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35047</v>
      </c>
      <c r="C34598" s="2">
        <v>29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35048</v>
      </c>
      <c r="C34599" s="2">
        <v>29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35049</v>
      </c>
      <c r="C34600" s="2">
        <v>28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35050</v>
      </c>
      <c r="C34601" s="2">
        <v>28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35051</v>
      </c>
      <c r="C34602" s="2">
        <v>26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35052</v>
      </c>
      <c r="C34603" s="2">
        <v>17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35053</v>
      </c>
      <c r="C34604" s="2">
        <v>12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35054</v>
      </c>
      <c r="C34605" s="2">
        <v>30</v>
      </c>
      <c r="D34605" s="2" t="s">
        <v>452</v>
      </c>
      <c r="E34605" s="2"/>
      <c r="F34605" s="2"/>
      <c r="G34605" s="2"/>
      <c r="H34605" s="2"/>
    </row>
    <row r="34606" spans="2:8">
      <c r="B34606" s="2" t="s">
        <v>35055</v>
      </c>
      <c r="C34606" s="2">
        <v>22</v>
      </c>
      <c r="D34606" s="2" t="s">
        <v>452</v>
      </c>
      <c r="E34606" s="2"/>
      <c r="F34606" s="2"/>
      <c r="G34606" s="2"/>
      <c r="H34606" s="2"/>
    </row>
    <row r="34607" spans="2:8">
      <c r="B34607" s="2" t="s">
        <v>35056</v>
      </c>
      <c r="C34607" s="2">
        <v>17</v>
      </c>
      <c r="D34607" s="2" t="s">
        <v>452</v>
      </c>
      <c r="E34607" s="2"/>
      <c r="F34607" s="2"/>
      <c r="G34607" s="2"/>
      <c r="H34607" s="2"/>
    </row>
    <row r="34608" spans="2:8">
      <c r="B34608" s="2" t="s">
        <v>35057</v>
      </c>
      <c r="C34608" s="2">
        <v>10</v>
      </c>
      <c r="D34608" s="2" t="s">
        <v>452</v>
      </c>
      <c r="E34608" s="2"/>
      <c r="F34608" s="2"/>
      <c r="G34608" s="2"/>
      <c r="H34608" s="2"/>
    </row>
    <row r="34609" spans="2:8">
      <c r="B34609" s="2" t="s">
        <v>35058</v>
      </c>
      <c r="C34609" s="2">
        <v>27</v>
      </c>
      <c r="D34609" s="2" t="s">
        <v>452</v>
      </c>
      <c r="E34609" s="2"/>
      <c r="F34609" s="2"/>
      <c r="G34609" s="2"/>
      <c r="H34609" s="2"/>
    </row>
    <row r="34610" spans="2:8">
      <c r="B34610" s="2" t="s">
        <v>35059</v>
      </c>
      <c r="C34610" s="2">
        <v>29</v>
      </c>
      <c r="D34610" s="2" t="s">
        <v>452</v>
      </c>
      <c r="E34610" s="2"/>
      <c r="F34610" s="2"/>
      <c r="G34610" s="2"/>
      <c r="H34610" s="2"/>
    </row>
    <row r="34611" spans="2:8">
      <c r="B34611" s="2" t="s">
        <v>35060</v>
      </c>
      <c r="C34611" s="2">
        <v>27</v>
      </c>
      <c r="D34611" s="2" t="s">
        <v>452</v>
      </c>
      <c r="E34611" s="2"/>
      <c r="F34611" s="2"/>
      <c r="G34611" s="2"/>
      <c r="H34611" s="2"/>
    </row>
    <row r="34612" spans="2:8">
      <c r="B34612" s="2" t="s">
        <v>35061</v>
      </c>
      <c r="C34612" s="2">
        <v>23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35062</v>
      </c>
      <c r="C34613" s="2">
        <v>20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35063</v>
      </c>
      <c r="C34614" s="2">
        <v>21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35064</v>
      </c>
      <c r="C34615" s="2">
        <v>22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35065</v>
      </c>
      <c r="C34616" s="2">
        <v>23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35066</v>
      </c>
      <c r="C34617" s="2">
        <v>24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35067</v>
      </c>
      <c r="C34618" s="2">
        <v>22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35068</v>
      </c>
      <c r="C34619" s="2">
        <v>19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35069</v>
      </c>
      <c r="C34620" s="2">
        <v>11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35070</v>
      </c>
      <c r="C34621" s="2">
        <v>33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35071</v>
      </c>
      <c r="C34622" s="2">
        <v>34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35072</v>
      </c>
      <c r="C34623" s="2">
        <v>34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35073</v>
      </c>
      <c r="C34624" s="2">
        <v>34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35074</v>
      </c>
      <c r="C34625" s="2">
        <v>31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35075</v>
      </c>
      <c r="C34626" s="2">
        <v>27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35076</v>
      </c>
      <c r="C34627" s="2">
        <v>20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35077</v>
      </c>
      <c r="C34628" s="2">
        <v>24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35078</v>
      </c>
      <c r="C34629" s="2">
        <v>30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35079</v>
      </c>
      <c r="C34630" s="2">
        <v>29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35080</v>
      </c>
      <c r="C34631" s="2">
        <v>23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35081</v>
      </c>
      <c r="C34632" s="2">
        <v>38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35082</v>
      </c>
      <c r="C34633" s="2">
        <v>39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35083</v>
      </c>
      <c r="C34634" s="2">
        <v>37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35084</v>
      </c>
      <c r="C34635" s="2">
        <v>35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35085</v>
      </c>
      <c r="C34636" s="2">
        <v>33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35086</v>
      </c>
      <c r="C34637" s="2">
        <v>28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35087</v>
      </c>
      <c r="C34638" s="2">
        <v>20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35088</v>
      </c>
      <c r="C34639" s="2">
        <v>30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35089</v>
      </c>
      <c r="C34640" s="2">
        <v>27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35090</v>
      </c>
      <c r="C34641" s="2">
        <v>19</v>
      </c>
      <c r="D34641" s="2" t="s">
        <v>452</v>
      </c>
      <c r="E34641" s="2"/>
      <c r="F34641" s="2"/>
      <c r="G34641" s="2"/>
      <c r="H34641" s="2"/>
    </row>
    <row r="34642" spans="2:8">
      <c r="B34642" s="2" t="s">
        <v>35091</v>
      </c>
      <c r="C34642" s="2">
        <v>22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35092</v>
      </c>
      <c r="C34643" s="2">
        <v>28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27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35094</v>
      </c>
      <c r="C34645" s="2">
        <v>21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21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21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22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26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28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27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26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35102</v>
      </c>
      <c r="C34653" s="2">
        <v>23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35103</v>
      </c>
      <c r="C34654" s="2">
        <v>21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35104</v>
      </c>
      <c r="C34655" s="2">
        <v>17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35105</v>
      </c>
      <c r="C34656" s="2">
        <v>24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29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29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28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27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27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35111</v>
      </c>
      <c r="C34662" s="2">
        <v>28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35112</v>
      </c>
      <c r="C34663" s="2">
        <v>29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35113</v>
      </c>
      <c r="C34664" s="2">
        <v>28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20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22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35116</v>
      </c>
      <c r="C34667" s="2">
        <v>21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35117</v>
      </c>
      <c r="C34668" s="2">
        <v>20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35118</v>
      </c>
      <c r="C34669" s="2">
        <v>17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35119</v>
      </c>
      <c r="C34670" s="2">
        <v>15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35120</v>
      </c>
      <c r="C34671" s="2">
        <v>15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35121</v>
      </c>
      <c r="C34672" s="2">
        <v>13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35122</v>
      </c>
      <c r="C34673" s="2">
        <v>13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35123</v>
      </c>
      <c r="C34674" s="2">
        <v>11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35124</v>
      </c>
      <c r="C34675" s="2">
        <v>10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12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10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20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35128</v>
      </c>
      <c r="C34679" s="2">
        <v>23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35129</v>
      </c>
      <c r="C34680" s="2">
        <v>24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24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35131</v>
      </c>
      <c r="C34682" s="2">
        <v>22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21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35133</v>
      </c>
      <c r="C34684" s="2">
        <v>19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12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35135</v>
      </c>
      <c r="C34686" s="2">
        <v>29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35136</v>
      </c>
      <c r="C34687" s="2">
        <v>21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35137</v>
      </c>
      <c r="C34688" s="2">
        <v>21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35138</v>
      </c>
      <c r="C34689" s="2">
        <v>28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35139</v>
      </c>
      <c r="C34690" s="2">
        <v>32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35140</v>
      </c>
      <c r="C34691" s="2">
        <v>32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35141</v>
      </c>
      <c r="C34692" s="2">
        <v>29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35142</v>
      </c>
      <c r="C34693" s="2">
        <v>19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35143</v>
      </c>
      <c r="C34694" s="2">
        <v>10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35144</v>
      </c>
      <c r="C34695" s="2">
        <v>27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35145</v>
      </c>
      <c r="C34696" s="2">
        <v>27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35146</v>
      </c>
      <c r="C34697" s="2">
        <v>28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35147</v>
      </c>
      <c r="C34698" s="2">
        <v>29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35148</v>
      </c>
      <c r="C34699" s="2">
        <v>30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35149</v>
      </c>
      <c r="C34700" s="2">
        <v>31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35150</v>
      </c>
      <c r="C34701" s="2">
        <v>28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35151</v>
      </c>
      <c r="C34702" s="2">
        <v>22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35152</v>
      </c>
      <c r="C34703" s="2">
        <v>19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14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24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35155</v>
      </c>
      <c r="C34706" s="2">
        <v>26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35156</v>
      </c>
      <c r="C34707" s="2">
        <v>23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35157</v>
      </c>
      <c r="C34708" s="2">
        <v>22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35158</v>
      </c>
      <c r="C34709" s="2">
        <v>20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35159</v>
      </c>
      <c r="C34710" s="2">
        <v>21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35160</v>
      </c>
      <c r="C34711" s="2">
        <v>22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35161</v>
      </c>
      <c r="C34712" s="2">
        <v>24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35162</v>
      </c>
      <c r="C34713" s="2">
        <v>25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27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28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21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35166</v>
      </c>
      <c r="C34717" s="2">
        <v>26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35167</v>
      </c>
      <c r="C34718" s="2">
        <v>26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35168</v>
      </c>
      <c r="C34719" s="2">
        <v>25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24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23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35171</v>
      </c>
      <c r="C34722" s="2">
        <v>22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24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25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24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35175</v>
      </c>
      <c r="C34726" s="2">
        <v>24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35176</v>
      </c>
      <c r="C34727" s="2">
        <v>25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35177</v>
      </c>
      <c r="C34728" s="2">
        <v>20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35178</v>
      </c>
      <c r="C34729" s="2">
        <v>16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35179</v>
      </c>
      <c r="C34730" s="2">
        <v>29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35180</v>
      </c>
      <c r="C34731" s="2">
        <v>34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35181</v>
      </c>
      <c r="C34732" s="2">
        <v>30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35182</v>
      </c>
      <c r="C34733" s="2">
        <v>32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35183</v>
      </c>
      <c r="C34734" s="2">
        <v>32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35184</v>
      </c>
      <c r="C34735" s="2">
        <v>33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35185</v>
      </c>
      <c r="C34736" s="2">
        <v>35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35186</v>
      </c>
      <c r="C34737" s="2">
        <v>36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35187</v>
      </c>
      <c r="C34738" s="2">
        <v>20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35188</v>
      </c>
      <c r="C34739" s="2">
        <v>27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35189</v>
      </c>
      <c r="C34740" s="2">
        <v>34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35190</v>
      </c>
      <c r="C34741" s="2">
        <v>34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35191</v>
      </c>
      <c r="C34742" s="2">
        <v>25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35192</v>
      </c>
      <c r="C34743" s="2">
        <v>18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35193</v>
      </c>
      <c r="C34744" s="2">
        <v>28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31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35195</v>
      </c>
      <c r="C34746" s="2">
        <v>36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35196</v>
      </c>
      <c r="C34747" s="2">
        <v>39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35197</v>
      </c>
      <c r="C34748" s="2">
        <v>40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40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35199</v>
      </c>
      <c r="C34750" s="2">
        <v>35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35200</v>
      </c>
      <c r="C34751" s="2">
        <v>34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35201</v>
      </c>
      <c r="C34752" s="2">
        <v>24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35202</v>
      </c>
      <c r="C34753" s="2">
        <v>12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35203</v>
      </c>
      <c r="C34754" s="2">
        <v>19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35204</v>
      </c>
      <c r="C34755" s="2">
        <v>23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35205</v>
      </c>
      <c r="C34756" s="2">
        <v>24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35206</v>
      </c>
      <c r="C34757" s="2">
        <v>24</v>
      </c>
      <c r="D34757" s="2" t="s">
        <v>452</v>
      </c>
      <c r="E34757" s="2"/>
      <c r="F34757" s="2"/>
      <c r="G34757" s="2"/>
      <c r="H34757" s="2"/>
    </row>
    <row r="34758" spans="2:8">
      <c r="B34758" s="2" t="s">
        <v>35207</v>
      </c>
      <c r="C34758" s="2">
        <v>24</v>
      </c>
      <c r="D34758" s="2" t="s">
        <v>452</v>
      </c>
      <c r="E34758" s="2"/>
      <c r="F34758" s="2"/>
      <c r="G34758" s="2"/>
      <c r="H34758" s="2"/>
    </row>
    <row r="34759" spans="2:8">
      <c r="B34759" s="2" t="s">
        <v>35208</v>
      </c>
      <c r="C34759" s="2">
        <v>26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35209</v>
      </c>
      <c r="C34760" s="2">
        <v>26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35210</v>
      </c>
      <c r="C34761" s="2">
        <v>26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35211</v>
      </c>
      <c r="C34762" s="2">
        <v>25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35212</v>
      </c>
      <c r="C34763" s="2">
        <v>24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35213</v>
      </c>
      <c r="C34764" s="2">
        <v>23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35214</v>
      </c>
      <c r="C34765" s="2">
        <v>22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35215</v>
      </c>
      <c r="C34766" s="2">
        <v>21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35216</v>
      </c>
      <c r="C34767" s="2">
        <v>20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35217</v>
      </c>
      <c r="C34768" s="2">
        <v>17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35218</v>
      </c>
      <c r="C34769" s="2">
        <v>10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35219</v>
      </c>
      <c r="C34770" s="2">
        <v>28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35220</v>
      </c>
      <c r="C34771" s="2">
        <v>29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35221</v>
      </c>
      <c r="C34772" s="2">
        <v>26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35222</v>
      </c>
      <c r="C34773" s="2">
        <v>25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35223</v>
      </c>
      <c r="C34774" s="2">
        <v>25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35224</v>
      </c>
      <c r="C34775" s="2">
        <v>24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35225</v>
      </c>
      <c r="C34776" s="2">
        <v>32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35226</v>
      </c>
      <c r="C34777" s="2">
        <v>35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22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35228</v>
      </c>
      <c r="C34779" s="2">
        <v>29</v>
      </c>
      <c r="D34779" s="2" t="s">
        <v>452</v>
      </c>
      <c r="E34779" s="2"/>
      <c r="F34779" s="2"/>
      <c r="G34779" s="2"/>
      <c r="H34779" s="2"/>
    </row>
    <row r="34780" spans="2:8">
      <c r="B34780" s="2" t="s">
        <v>35229</v>
      </c>
      <c r="C34780" s="2">
        <v>34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35230</v>
      </c>
      <c r="C34781" s="2">
        <v>34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35231</v>
      </c>
      <c r="C34782" s="2">
        <v>19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35232</v>
      </c>
      <c r="C34783" s="2">
        <v>16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35233</v>
      </c>
      <c r="C34784" s="2">
        <v>23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35234</v>
      </c>
      <c r="C34785" s="2">
        <v>24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35235</v>
      </c>
      <c r="C34786" s="2">
        <v>24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35236</v>
      </c>
      <c r="C34787" s="2">
        <v>24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35237</v>
      </c>
      <c r="C34788" s="2">
        <v>23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35238</v>
      </c>
      <c r="C34789" s="2">
        <v>21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35239</v>
      </c>
      <c r="C34790" s="2">
        <v>19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35240</v>
      </c>
      <c r="C34791" s="2">
        <v>25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35241</v>
      </c>
      <c r="C34792" s="2">
        <v>29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35242</v>
      </c>
      <c r="C34793" s="2">
        <v>31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35243</v>
      </c>
      <c r="C34794" s="2">
        <v>29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35244</v>
      </c>
      <c r="C34795" s="2">
        <v>27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35245</v>
      </c>
      <c r="C34796" s="2">
        <v>29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35246</v>
      </c>
      <c r="C34797" s="2">
        <v>30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35247</v>
      </c>
      <c r="C34798" s="2">
        <v>30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35248</v>
      </c>
      <c r="C34799" s="2">
        <v>39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35249</v>
      </c>
      <c r="C34800" s="2">
        <v>37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35250</v>
      </c>
      <c r="C34801" s="2">
        <v>41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35251</v>
      </c>
      <c r="C34802" s="2">
        <v>43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35252</v>
      </c>
      <c r="C34803" s="2">
        <v>36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35253</v>
      </c>
      <c r="C34804" s="2">
        <v>23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30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35255</v>
      </c>
      <c r="C34806" s="2">
        <v>31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35256</v>
      </c>
      <c r="C34807" s="2">
        <v>31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35257</v>
      </c>
      <c r="C34808" s="2">
        <v>28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35258</v>
      </c>
      <c r="C34809" s="2">
        <v>28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35259</v>
      </c>
      <c r="C34810" s="2">
        <v>29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35260</v>
      </c>
      <c r="C34811" s="2">
        <v>28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35261</v>
      </c>
      <c r="C34812" s="2">
        <v>28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35262</v>
      </c>
      <c r="C34813" s="2">
        <v>34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35263</v>
      </c>
      <c r="C34814" s="2">
        <v>40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35264</v>
      </c>
      <c r="C34815" s="2">
        <v>40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35265</v>
      </c>
      <c r="C34816" s="2">
        <v>42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35266</v>
      </c>
      <c r="C34817" s="2">
        <v>44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35267</v>
      </c>
      <c r="C34818" s="2">
        <v>44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19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35269</v>
      </c>
      <c r="C34820" s="2">
        <v>23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35270</v>
      </c>
      <c r="C34821" s="2">
        <v>30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30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35272</v>
      </c>
      <c r="C34823" s="2">
        <v>24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35273</v>
      </c>
      <c r="C34824" s="2">
        <v>19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35274</v>
      </c>
      <c r="C34825" s="2">
        <v>12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35275</v>
      </c>
      <c r="C34826" s="2">
        <v>20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25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35277</v>
      </c>
      <c r="C34828" s="2">
        <v>29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35278</v>
      </c>
      <c r="C34829" s="2">
        <v>31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33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34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32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31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35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35284</v>
      </c>
      <c r="C34835" s="2">
        <v>36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35285</v>
      </c>
      <c r="C34836" s="2">
        <v>28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35286</v>
      </c>
      <c r="C34837" s="2">
        <v>18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35287</v>
      </c>
      <c r="C34838" s="2">
        <v>29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35288</v>
      </c>
      <c r="C34839" s="2">
        <v>22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35289</v>
      </c>
      <c r="C34840" s="2">
        <v>15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35290</v>
      </c>
      <c r="C34841" s="2">
        <v>7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35291</v>
      </c>
      <c r="C34842" s="2">
        <v>29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35292</v>
      </c>
      <c r="C34843" s="2">
        <v>31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35293</v>
      </c>
      <c r="C34844" s="2">
        <v>31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35294</v>
      </c>
      <c r="C34845" s="2">
        <v>33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35295</v>
      </c>
      <c r="C34846" s="2">
        <v>33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35296</v>
      </c>
      <c r="C34847" s="2">
        <v>11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35297</v>
      </c>
      <c r="C34848" s="2">
        <v>14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35298</v>
      </c>
      <c r="C34849" s="2">
        <v>18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35299</v>
      </c>
      <c r="C34850" s="2">
        <v>23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35300</v>
      </c>
      <c r="C34851" s="2">
        <v>25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35301</v>
      </c>
      <c r="C34852" s="2">
        <v>27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35302</v>
      </c>
      <c r="C34853" s="2">
        <v>24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35303</v>
      </c>
      <c r="C34854" s="2">
        <v>20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35304</v>
      </c>
      <c r="C34855" s="2">
        <v>25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35305</v>
      </c>
      <c r="C34856" s="2">
        <v>16</v>
      </c>
      <c r="D34856" s="2" t="s">
        <v>452</v>
      </c>
      <c r="E34856" s="2"/>
      <c r="F34856" s="2"/>
      <c r="G34856" s="2"/>
      <c r="H34856" s="2"/>
    </row>
    <row r="34857" spans="2:8">
      <c r="B34857" s="2" t="s">
        <v>35306</v>
      </c>
      <c r="C34857" s="2">
        <v>8</v>
      </c>
      <c r="D34857" s="2" t="s">
        <v>452</v>
      </c>
      <c r="E34857" s="2"/>
      <c r="F34857" s="2"/>
      <c r="G34857" s="2"/>
      <c r="H34857" s="2"/>
    </row>
    <row r="34858" spans="2:8">
      <c r="B34858" s="2" t="s">
        <v>35307</v>
      </c>
      <c r="C34858" s="2">
        <v>6</v>
      </c>
      <c r="D34858" s="2" t="s">
        <v>452</v>
      </c>
      <c r="E34858" s="2"/>
      <c r="F34858" s="2"/>
      <c r="G34858" s="2"/>
      <c r="H34858" s="2"/>
    </row>
    <row r="34859" spans="2:8">
      <c r="B34859" s="2" t="s">
        <v>35308</v>
      </c>
      <c r="C34859" s="2">
        <v>6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35309</v>
      </c>
      <c r="C34860" s="2">
        <v>6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35310</v>
      </c>
      <c r="C34861" s="2">
        <v>5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35311</v>
      </c>
      <c r="C34862" s="2">
        <v>13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35312</v>
      </c>
      <c r="C34863" s="2">
        <v>19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35313</v>
      </c>
      <c r="C34864" s="2">
        <v>25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35314</v>
      </c>
      <c r="C34865" s="2">
        <v>29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35315</v>
      </c>
      <c r="C34866" s="2">
        <v>28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35316</v>
      </c>
      <c r="C34867" s="2">
        <v>23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35317</v>
      </c>
      <c r="C34868" s="2">
        <v>18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35318</v>
      </c>
      <c r="C34869" s="2">
        <v>23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35319</v>
      </c>
      <c r="C34870" s="2">
        <v>25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35320</v>
      </c>
      <c r="C34871" s="2">
        <v>25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35321</v>
      </c>
      <c r="C34872" s="2">
        <v>24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35322</v>
      </c>
      <c r="C34873" s="2">
        <v>23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35323</v>
      </c>
      <c r="C34874" s="2">
        <v>24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35324</v>
      </c>
      <c r="C34875" s="2">
        <v>24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23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35326</v>
      </c>
      <c r="C34877" s="2">
        <v>22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35327</v>
      </c>
      <c r="C34878" s="2">
        <v>13</v>
      </c>
      <c r="D34878" s="2" t="s">
        <v>452</v>
      </c>
      <c r="E34878" s="2"/>
      <c r="F34878" s="2"/>
      <c r="G34878" s="2"/>
      <c r="H34878" s="2"/>
    </row>
    <row r="34879" spans="2:8">
      <c r="B34879" s="2" t="s">
        <v>35328</v>
      </c>
      <c r="C34879" s="2">
        <v>16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35329</v>
      </c>
      <c r="C34880" s="2">
        <v>21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35330</v>
      </c>
      <c r="C34881" s="2">
        <v>21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35331</v>
      </c>
      <c r="C34882" s="2">
        <v>21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35332</v>
      </c>
      <c r="C34883" s="2">
        <v>17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35333</v>
      </c>
      <c r="C34884" s="2">
        <v>21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35334</v>
      </c>
      <c r="C34885" s="2">
        <v>24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35335</v>
      </c>
      <c r="C34886" s="2">
        <v>31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35336</v>
      </c>
      <c r="C34887" s="2">
        <v>35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35337</v>
      </c>
      <c r="C34888" s="2">
        <v>20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35338</v>
      </c>
      <c r="C34889" s="2">
        <v>23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35339</v>
      </c>
      <c r="C34890" s="2">
        <v>27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35340</v>
      </c>
      <c r="C34891" s="2">
        <v>29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29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30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35343</v>
      </c>
      <c r="C34894" s="2">
        <v>30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30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35345</v>
      </c>
      <c r="C34896" s="2">
        <v>30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35346</v>
      </c>
      <c r="C34897" s="2">
        <v>29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35347</v>
      </c>
      <c r="C34898" s="2">
        <v>26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35348</v>
      </c>
      <c r="C34899" s="2">
        <v>33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35349</v>
      </c>
      <c r="C34900" s="2">
        <v>38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41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35351</v>
      </c>
      <c r="C34902" s="2">
        <v>44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46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25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34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37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37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35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36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35359</v>
      </c>
      <c r="C34910" s="2">
        <v>32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35360</v>
      </c>
      <c r="C34911" s="2">
        <v>17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35361</v>
      </c>
      <c r="C34912" s="2">
        <v>23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35362</v>
      </c>
      <c r="C34913" s="2">
        <v>27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35363</v>
      </c>
      <c r="C34914" s="2">
        <v>32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35364</v>
      </c>
      <c r="C34915" s="2">
        <v>31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35365</v>
      </c>
      <c r="C34916" s="2">
        <v>35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35366</v>
      </c>
      <c r="C34917" s="2">
        <v>37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35367</v>
      </c>
      <c r="C34918" s="2">
        <v>38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35368</v>
      </c>
      <c r="C34919" s="2">
        <v>34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35369</v>
      </c>
      <c r="C34920" s="2">
        <v>15</v>
      </c>
      <c r="D34920" s="2" t="s">
        <v>452</v>
      </c>
      <c r="E34920" s="2"/>
      <c r="F34920" s="2"/>
      <c r="G34920" s="2"/>
      <c r="H34920" s="2"/>
    </row>
    <row r="34921" spans="2:8">
      <c r="B34921" s="2" t="s">
        <v>35370</v>
      </c>
      <c r="C34921" s="2">
        <v>15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35371</v>
      </c>
      <c r="C34922" s="2">
        <v>30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35372</v>
      </c>
      <c r="C34923" s="2">
        <v>33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35373</v>
      </c>
      <c r="C34924" s="2">
        <v>33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35374</v>
      </c>
      <c r="C34925" s="2">
        <v>33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35375</v>
      </c>
      <c r="C34926" s="2">
        <v>31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35376</v>
      </c>
      <c r="C34927" s="2">
        <v>24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35377</v>
      </c>
      <c r="C34928" s="2">
        <v>18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35378</v>
      </c>
      <c r="C34929" s="2">
        <v>19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35379</v>
      </c>
      <c r="C34930" s="2">
        <v>21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35380</v>
      </c>
      <c r="C34931" s="2">
        <v>20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35381</v>
      </c>
      <c r="C34932" s="2">
        <v>21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20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20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18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16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14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35387</v>
      </c>
      <c r="C34938" s="2">
        <v>11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20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35389</v>
      </c>
      <c r="C34940" s="2">
        <v>29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35390</v>
      </c>
      <c r="C34941" s="2">
        <v>35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35391</v>
      </c>
      <c r="C34942" s="2">
        <v>33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35392</v>
      </c>
      <c r="C34943" s="2">
        <v>36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35393</v>
      </c>
      <c r="C34944" s="2">
        <v>37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35394</v>
      </c>
      <c r="C34945" s="2">
        <v>36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23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35396</v>
      </c>
      <c r="C34947" s="2">
        <v>17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35397</v>
      </c>
      <c r="C34948" s="2">
        <v>14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35398</v>
      </c>
      <c r="C34949" s="2">
        <v>6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35399</v>
      </c>
      <c r="C34950" s="2">
        <v>23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26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35401</v>
      </c>
      <c r="C34952" s="2">
        <v>27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25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35403</v>
      </c>
      <c r="C34954" s="2">
        <v>28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35404</v>
      </c>
      <c r="C34955" s="2">
        <v>29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35405</v>
      </c>
      <c r="C34956" s="2">
        <v>29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35406</v>
      </c>
      <c r="C34957" s="2">
        <v>30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35407</v>
      </c>
      <c r="C34958" s="2">
        <v>31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35408</v>
      </c>
      <c r="C34959" s="2">
        <v>31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35409</v>
      </c>
      <c r="C34960" s="2">
        <v>29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35410</v>
      </c>
      <c r="C34961" s="2">
        <v>27</v>
      </c>
      <c r="D34961" s="2" t="s">
        <v>452</v>
      </c>
      <c r="E34961" s="2"/>
      <c r="F34961" s="2"/>
      <c r="G34961" s="2"/>
      <c r="H34961" s="2"/>
    </row>
    <row r="34962" spans="2:8">
      <c r="B34962" s="2" t="s">
        <v>35411</v>
      </c>
      <c r="C34962" s="2">
        <v>22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35412</v>
      </c>
      <c r="C34963" s="2">
        <v>11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7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10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17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18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35417</v>
      </c>
      <c r="C34968" s="2">
        <v>19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35418</v>
      </c>
      <c r="C34969" s="2">
        <v>23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35419</v>
      </c>
      <c r="C34970" s="2">
        <v>22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35420</v>
      </c>
      <c r="C34971" s="2">
        <v>21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35421</v>
      </c>
      <c r="C34972" s="2">
        <v>22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35422</v>
      </c>
      <c r="C34973" s="2">
        <v>22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35423</v>
      </c>
      <c r="C34974" s="2">
        <v>22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35424</v>
      </c>
      <c r="C34975" s="2">
        <v>20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35425</v>
      </c>
      <c r="C34976" s="2">
        <v>7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11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13</v>
      </c>
      <c r="D34978" s="2" t="s">
        <v>19</v>
      </c>
      <c r="E34978" s="2"/>
      <c r="F34978" s="2"/>
      <c r="G34978" s="2"/>
      <c r="H3497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2403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1725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1252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38.660347551342809</v>
      </c>
      <c r="G27" t="s">
        <v>14</v>
      </c>
      <c r="H27" s="15">
        <v>15825</v>
      </c>
      <c r="I27">
        <v>1848</v>
      </c>
      <c r="J27" s="16">
        <v>27.864770932069511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1688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1303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959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1085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1113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1115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1139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950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1050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890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666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38.660347551342809</v>
      </c>
      <c r="G27" t="s">
        <v>14</v>
      </c>
      <c r="H27" s="15">
        <v>15825</v>
      </c>
      <c r="I27">
        <v>1848</v>
      </c>
      <c r="J27" s="16">
        <v>27.864770932069511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35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>
        <v>32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34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38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34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50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53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51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39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19</v>
      </c>
      <c r="D42" s="2">
        <v>24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36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37</v>
      </c>
      <c r="D44" s="2">
        <v>41</v>
      </c>
      <c r="E44" s="2"/>
      <c r="F44" s="2"/>
      <c r="G44" s="2"/>
      <c r="H44" s="2"/>
    </row>
    <row r="45" spans="1:8">
      <c r="B45" s="2" t="s">
        <v>78</v>
      </c>
      <c r="C45" s="2">
        <v>12</v>
      </c>
      <c r="D45" s="2">
        <v>12</v>
      </c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26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48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46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46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24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42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40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34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31</v>
      </c>
      <c r="E65" s="2"/>
      <c r="F65" s="2"/>
      <c r="G65" s="2"/>
      <c r="H65" s="2"/>
    </row>
    <row r="66" spans="2:8">
      <c r="B66" s="2" t="s">
        <v>99</v>
      </c>
      <c r="C66" s="2">
        <v>32</v>
      </c>
      <c r="D66" s="2">
        <v>44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40</v>
      </c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48</v>
      </c>
      <c r="E68" s="2"/>
      <c r="F68" s="2"/>
      <c r="G68" s="2"/>
      <c r="H68" s="2"/>
    </row>
    <row r="69" spans="2:8">
      <c r="B69" s="2" t="s">
        <v>102</v>
      </c>
      <c r="C69" s="2">
        <v>41</v>
      </c>
      <c r="D69" s="2">
        <v>52</v>
      </c>
      <c r="E69" s="2"/>
      <c r="F69" s="2"/>
      <c r="G69" s="2"/>
      <c r="H69" s="2"/>
    </row>
    <row r="70" spans="2:8">
      <c r="B70" s="2" t="s">
        <v>103</v>
      </c>
      <c r="C70" s="2">
        <v>13</v>
      </c>
      <c r="D70" s="2">
        <v>13</v>
      </c>
      <c r="E70" s="2"/>
      <c r="F70" s="2"/>
      <c r="G70" s="2"/>
      <c r="H70" s="2"/>
    </row>
    <row r="71" spans="2:8">
      <c r="B71" s="2" t="s">
        <v>104</v>
      </c>
      <c r="C71" s="2">
        <v>10</v>
      </c>
      <c r="D71" s="2">
        <v>10</v>
      </c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51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47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47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47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49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60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54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34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49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24</v>
      </c>
      <c r="D91" s="2">
        <v>44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40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31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46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38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38</v>
      </c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32</v>
      </c>
      <c r="D111" s="2">
        <v>53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33</v>
      </c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>
        <v>38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32</v>
      </c>
      <c r="E114" s="2"/>
      <c r="F114" s="2"/>
      <c r="G114" s="2"/>
      <c r="H114" s="2"/>
    </row>
    <row r="115" spans="2:8">
      <c r="B115" s="2" t="s">
        <v>148</v>
      </c>
      <c r="C115" s="2">
        <v>17</v>
      </c>
      <c r="D115" s="2">
        <v>17</v>
      </c>
      <c r="E115" s="2"/>
      <c r="F115" s="2"/>
      <c r="G115" s="2"/>
      <c r="H115" s="2"/>
    </row>
    <row r="116" spans="2:8">
      <c r="B116" s="2" t="s">
        <v>149</v>
      </c>
      <c r="C116" s="2">
        <v>39</v>
      </c>
      <c r="D116" s="2">
        <v>42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16</v>
      </c>
      <c r="D120" s="2">
        <v>16</v>
      </c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45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47</v>
      </c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>
        <v>46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47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48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32</v>
      </c>
      <c r="D133" s="2">
        <v>49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44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34</v>
      </c>
      <c r="D136" s="2">
        <v>41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37</v>
      </c>
      <c r="E137" s="2"/>
      <c r="F137" s="2"/>
      <c r="G137" s="2"/>
      <c r="H137" s="2"/>
    </row>
    <row r="138" spans="2:8">
      <c r="B138" s="2" t="s">
        <v>171</v>
      </c>
      <c r="C138" s="2">
        <v>15</v>
      </c>
      <c r="D138" s="2">
        <v>15</v>
      </c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>
        <v>41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26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36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50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45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45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47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46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48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42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45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41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52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40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39</v>
      </c>
      <c r="E161" s="2"/>
      <c r="F161" s="2"/>
      <c r="G161" s="2"/>
      <c r="H161" s="2"/>
    </row>
    <row r="162" spans="2:8">
      <c r="B162" s="2" t="s">
        <v>195</v>
      </c>
      <c r="C162" s="2">
        <v>36</v>
      </c>
      <c r="D162" s="2">
        <v>46</v>
      </c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38</v>
      </c>
      <c r="E163" s="2"/>
      <c r="F163" s="2"/>
      <c r="G163" s="2"/>
      <c r="H163" s="2"/>
    </row>
    <row r="164" spans="2:8">
      <c r="B164" s="2" t="s">
        <v>197</v>
      </c>
      <c r="C164" s="2">
        <v>35</v>
      </c>
      <c r="D164" s="2">
        <v>40</v>
      </c>
      <c r="E164" s="2"/>
      <c r="F164" s="2"/>
      <c r="G164" s="2"/>
      <c r="H164" s="2"/>
    </row>
    <row r="165" spans="2:8">
      <c r="B165" s="2" t="s">
        <v>198</v>
      </c>
      <c r="C165" s="2">
        <v>16</v>
      </c>
      <c r="D165" s="2">
        <v>16</v>
      </c>
      <c r="E165" s="2"/>
      <c r="F165" s="2"/>
      <c r="G165" s="2"/>
      <c r="H165" s="2"/>
    </row>
    <row r="166" spans="2:8">
      <c r="B166" s="2" t="s">
        <v>199</v>
      </c>
      <c r="C166" s="2">
        <v>22</v>
      </c>
      <c r="D166" s="2">
        <v>22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30</v>
      </c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>
        <v>42</v>
      </c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>
        <v>56</v>
      </c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>
        <v>46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38.660347551342809</v>
      </c>
      <c r="G27" t="s">
        <v>14</v>
      </c>
      <c r="H27" s="15">
        <v>15825</v>
      </c>
      <c r="I27">
        <v>1848</v>
      </c>
      <c r="J27" s="16">
        <v>27.864770932069511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2019-08-20T12:31:45Z</dcterms:modified>
</cp:coreProperties>
</file>