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32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'raw(T)'!$B$1:$H$29147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<sst xmlns="http://schemas.openxmlformats.org/spreadsheetml/2006/main" count="60218" uniqueCount="29596">
  <si>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</si>
  <si>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</si>
  <si>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</si>
  <si>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</si>
  <si>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</si>
  <si>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August 2019,06:00  -  Dienstag, 13. August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</si>
  <si>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</si>
  <si>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</si>
  <si>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</si>
  <si>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</si>
  <si>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</si>
  <si>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</si>
  <si>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</si>
  <si>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</si>
  <si>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</si>
  <si>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</si>
  <si>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</si>
  <si>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</si>
  <si>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</si>
  <si>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</si>
  <si>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</si>
  <si>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</si>
  <si>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</si>
  <si>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</si>
  <si>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</si>
  <si>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</si>
  <si>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501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</si>
  <si>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</si>
  <si>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</si>
  <si>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</si>
  <si>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</si>
  <si>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</si>
  <si>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</si>
  <si>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</si>
  <si>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</si>
  <si>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</si>
  <si>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</si>
  <si>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</si>
  <si>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</si>
  <si>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</si>
  <si>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</si>
  <si>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</si>
  <si>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</si>
  <si>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</si>
  <si>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</si>
  <si>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</si>
  <si>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</si>
  <si>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</si>
  <si>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</si>
  <si>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</si>
  <si>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</si>
  <si>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</si>
  <si>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</si>
  <si>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</si>
  <si>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</si>
  <si>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</si>
  <si>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</si>
  <si>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</si>
  <si>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</si>
  <si>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</si>
  <si>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</si>
  <si>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</si>
  <si>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</si>
  <si>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</si>
  <si>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</si>
  <si>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</si>
  <si>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</si>
  <si>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</si>
  <si>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</si>
  <si>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</si>
  <si>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</si>
  <si>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</si>
  <si>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</si>
  <si>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</si>
  <si>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</si>
  <si>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</si>
  <si>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</si>
  <si>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</si>
  <si>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</si>
  <si>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</si>
  <si>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</si>
  <si>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</si>
  <si>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</si>
  <si>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</si>
  <si>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</si>
  <si>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</si>
  <si>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</si>
  <si>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</si>
  <si>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</si>
  <si>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</si>
  <si>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</si>
  <si>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</si>
  <si>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</si>
  <si>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</si>
  <si>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</si>
  <si>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</si>
  <si>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</si>
  <si>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</si>
  <si>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</si>
  <si>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</si>
  <si>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</si>
  <si>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</si>
  <si>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</si>
  <si>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</si>
  <si>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</si>
  <si>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</si>
  <si>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</si>
  <si>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</si>
  <si>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</si>
  <si>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</si>
  <si>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</si>
  <si>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</si>
  <si>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</si>
  <si>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</si>
  <si>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</si>
  <si>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</si>
  <si>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</si>
  <si>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</si>
  <si>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</si>
  <si>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</si>
  <si>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</si>
  <si>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</si>
  <si>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</si>
  <si>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</si>
  <si>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</si>
  <si>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</si>
  <si>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</si>
  <si>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</si>
  <si>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</si>
  <si>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</si>
  <si>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</si>
  <si>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</si>
  <si>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</si>
  <si>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</si>
  <si>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</si>
  <si>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</si>
  <si>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</si>
  <si>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</si>
  <si>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</si>
  <si>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</si>
  <si>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</si>
  <si>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</si>
  <si>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</si>
  <si>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</si>
  <si>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</si>
  <si>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</si>
  <si>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</si>
  <si>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</si>
  <si>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</si>
  <si>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</si>
  <si>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</si>
  <si>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</si>
  <si>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</si>
  <si>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</si>
  <si>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</si>
  <si>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</si>
  <si>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</si>
  <si>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</si>
  <si>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</si>
  <si>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</si>
  <si>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</si>
  <si>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</si>
  <si>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</si>
  <si>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</si>
  <si>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</si>
  <si>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</si>
  <si>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</si>
  <si>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</si>
  <si>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</si>
  <si>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</si>
  <si>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</si>
  <si>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</si>
  <si>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</si>
  <si>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</si>
  <si>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</si>
  <si>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</si>
  <si>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</si>
  <si>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</si>
  <si>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</si>
  <si>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</si>
  <si>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</si>
  <si>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</si>
  <si>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</si>
  <si>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</si>
  <si>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</si>
  <si>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</si>
  <si>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</si>
  <si>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</si>
  <si>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</si>
  <si>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</si>
  <si>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</si>
  <si>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</si>
  <si>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</si>
  <si>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</si>
  <si>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</si>
  <si>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</si>
  <si>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</si>
  <si>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</si>
  <si>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</si>
  <si>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</si>
  <si>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</si>
  <si>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</si>
  <si>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</si>
  <si>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</si>
  <si>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</si>
  <si>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</si>
  <si>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</si>
  <si>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</si>
  <si>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</si>
  <si>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</si>
  <si>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</si>
  <si>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</si>
  <si>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</si>
  <si>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</si>
  <si>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</si>
  <si>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</si>
  <si>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</si>
  <si>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</si>
  <si>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</si>
  <si>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</si>
  <si>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</si>
  <si>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</si>
  <si>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</si>
  <si>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</si>
  <si>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</si>
  <si>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</si>
  <si>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</si>
  <si>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</si>
  <si>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</si>
  <si>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</si>
  <si>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</si>
  <si>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</si>
  <si>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</si>
  <si>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</si>
  <si>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</si>
  <si>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</si>
  <si>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</si>
  <si>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</si>
  <si>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</si>
  <si>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</si>
  <si>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</si>
  <si>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</si>
  <si>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</si>
  <si>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06.08.2019 06:00-07:00</t>
  </si>
  <si>
    <t>06.08.2019 07:00-08:00</t>
  </si>
  <si>
    <t>06.08.2019 08:00-09:00</t>
  </si>
  <si>
    <t>06.08.2019 09:00-10:00</t>
  </si>
  <si>
    <t>06.08.2019 10:00-11:00</t>
  </si>
  <si>
    <t>06.08.2019 11:00-12:00</t>
  </si>
  <si>
    <t>06.08.2019 12:00-13:00</t>
  </si>
  <si>
    <t>06.08.2019 13:00-14:00</t>
  </si>
  <si>
    <t>06.08.2019 14:00-15:00</t>
  </si>
  <si>
    <t>06.08.2019 15:00-16:00</t>
  </si>
  <si>
    <t>06.08.2019 16:00-17:00</t>
  </si>
  <si>
    <t>06.08.2019 17:00-18:00</t>
  </si>
  <si>
    <t>06.08.2019 18:00-19:00</t>
  </si>
  <si>
    <t>06.08.2019 19:00-20:00</t>
  </si>
  <si>
    <t>06.08.2019 20:00-21:00</t>
  </si>
  <si>
    <t>06.08.2019 21:00-22:00</t>
  </si>
  <si>
    <t>06.08.2019 22:00-23:00</t>
  </si>
  <si>
    <t>06.08.2019 23:00-00:00</t>
  </si>
  <si>
    <t>07.08.2019 00:00-01:00</t>
  </si>
  <si>
    <t>07.08.2019 01:00-02:00</t>
  </si>
  <si>
    <t>07.08.2019 02:00-03:00</t>
  </si>
  <si>
    <t>07.08.2019 03:00-04:00</t>
  </si>
  <si>
    <t>07.08.2019 04:00-05:00</t>
  </si>
  <si>
    <t>07.08.2019 05:00-06:00</t>
  </si>
  <si>
    <t>07.08.2019 06:00-07:00</t>
  </si>
  <si>
    <t>07.08.2019 07:00-08:00</t>
  </si>
  <si>
    <t>07.08.2019 08:00-09:00</t>
  </si>
  <si>
    <t>07.08.2019 09:00-10:00</t>
  </si>
  <si>
    <t>07.08.2019 10:00-11:00</t>
  </si>
  <si>
    <t>07.08.2019 11:00-12:00</t>
  </si>
  <si>
    <t>07.08.2019 12:00-13:00</t>
  </si>
  <si>
    <t>07.08.2019 13:00-14:00</t>
  </si>
  <si>
    <t>07.08.2019 14:00-15:00</t>
  </si>
  <si>
    <t>07.08.2019 15:00-16:00</t>
  </si>
  <si>
    <t>07.08.2019 16:00-17:00</t>
  </si>
  <si>
    <t>07.08.2019 17:00-18:00</t>
  </si>
  <si>
    <t>07.08.2019 18:00-19:00</t>
  </si>
  <si>
    <t>07.08.2019 19:00-20:00</t>
  </si>
  <si>
    <t>07.08.2019 20:00-21:00</t>
  </si>
  <si>
    <t>07.08.2019 21:00-22:00</t>
  </si>
  <si>
    <t>07.08.2019 22:00-23:00</t>
  </si>
  <si>
    <t>07.08.2019 23:00-00:00</t>
  </si>
  <si>
    <t>08.08.2019 00:00-01:00</t>
  </si>
  <si>
    <t>08.08.2019 01:00-02:00</t>
  </si>
  <si>
    <t>08.08.2019 02:00-03:00</t>
  </si>
  <si>
    <t>08.08.2019 03:00-04:00</t>
  </si>
  <si>
    <t>08.08.2019 04:00-05:00</t>
  </si>
  <si>
    <t>08.08.2019 05:00-06:00</t>
  </si>
  <si>
    <t>08.08.2019 06:00-07:00</t>
  </si>
  <si>
    <t>08.08.2019 07:00-08:00</t>
  </si>
  <si>
    <t>08.08.2019 08:00-09:00</t>
  </si>
  <si>
    <t>08.08.2019 09:00-10:00</t>
  </si>
  <si>
    <t>08.08.2019 10:00-11:00</t>
  </si>
  <si>
    <t>08.08.2019 11:00-12:00</t>
  </si>
  <si>
    <t>08.08.2019 12:00-13:00</t>
  </si>
  <si>
    <t>08.08.2019 13:00-14:00</t>
  </si>
  <si>
    <t>08.08.2019 14:00-15:00</t>
  </si>
  <si>
    <t>08.08.2019 15:00-16:00</t>
  </si>
  <si>
    <t>08.08.2019 16:00-17:00</t>
  </si>
  <si>
    <t>08.08.2019 17:00-18:00</t>
  </si>
  <si>
    <t>08.08.2019 18:00-19:00</t>
  </si>
  <si>
    <t>08.08.2019 19:00-20:00</t>
  </si>
  <si>
    <t>08.08.2019 20:00-21:00</t>
  </si>
  <si>
    <t>08.08.2019 21:00-22:00</t>
  </si>
  <si>
    <t>08.08.2019 22:00-23:00</t>
  </si>
  <si>
    <t>08.08.2019 23:00-00:00</t>
  </si>
  <si>
    <t>09.08.2019 00:00-01:00</t>
  </si>
  <si>
    <t>09.08.2019 01:00-02:00</t>
  </si>
  <si>
    <t>09.08.2019 02:00-03:00</t>
  </si>
  <si>
    <t>09.08.2019 03:00-04:00</t>
  </si>
  <si>
    <t>09.08.2019 04:00-05:00</t>
  </si>
  <si>
    <t>09.08.2019 05:00-06:00</t>
  </si>
  <si>
    <t>09.08.2019 06:00-07:00</t>
  </si>
  <si>
    <t>09.08.2019 07:00-08:00</t>
  </si>
  <si>
    <t>09.08.2019 08:00-09:00</t>
  </si>
  <si>
    <t>09.08.2019 09:00-10:00</t>
  </si>
  <si>
    <t>09.08.2019 10:00-11:00</t>
  </si>
  <si>
    <t>09.08.2019 11:00-12:00</t>
  </si>
  <si>
    <t>09.08.2019 12:00-13:00</t>
  </si>
  <si>
    <t>09.08.2019 13:00-14:00</t>
  </si>
  <si>
    <t>09.08.2019 14:00-15:00</t>
  </si>
  <si>
    <t>09.08.2019 15:00-16:00</t>
  </si>
  <si>
    <t>09.08.2019 16:00-17:00</t>
  </si>
  <si>
    <t>09.08.2019 17:00-18:00</t>
  </si>
  <si>
    <t>09.08.2019 18:00-19:00</t>
  </si>
  <si>
    <t>09.08.2019 19:00-20:00</t>
  </si>
  <si>
    <t>09.08.2019 20:00-21:00</t>
  </si>
  <si>
    <t>09.08.2019 21:00-22:00</t>
  </si>
  <si>
    <t>09.08.2019 22:00-23:00</t>
  </si>
  <si>
    <t>09.08.2019 23:00-00:00</t>
  </si>
  <si>
    <t>10.08.2019 00:00-01:00</t>
  </si>
  <si>
    <t>10.08.2019 01:00-02:00</t>
  </si>
  <si>
    <t>10.08.2019 02:00-03:00</t>
  </si>
  <si>
    <t>10.08.2019 03:00-04:00</t>
  </si>
  <si>
    <t>10.08.2019 04:00-05:00</t>
  </si>
  <si>
    <t>10.08.2019 05:00-06:00</t>
  </si>
  <si>
    <t>10.08.2019 06:00-07:00</t>
  </si>
  <si>
    <t>10.08.2019 07:00-08:00</t>
  </si>
  <si>
    <t>10.08.2019 08:00-09:00</t>
  </si>
  <si>
    <t>10.08.2019 09:00-10:00</t>
  </si>
  <si>
    <t>10.08.2019 10:00-11:00</t>
  </si>
  <si>
    <t>10.08.2019 11:00-12:00</t>
  </si>
  <si>
    <t>10.08.2019 12:00-13:00</t>
  </si>
  <si>
    <t>10.08.2019 13:00-14:00</t>
  </si>
  <si>
    <t>10.08.2019 14:00-15:00</t>
  </si>
  <si>
    <t>10.08.2019 15:00-16:00</t>
  </si>
  <si>
    <t>10.08.2019 16:00-17:00</t>
  </si>
  <si>
    <t>10.08.2019 17:00-18:00</t>
  </si>
  <si>
    <t>10.08.2019 18:00-19:00</t>
  </si>
  <si>
    <t>10.08.2019 19:00-20:00</t>
  </si>
  <si>
    <t>10.08.2019 20:00-21:00</t>
  </si>
  <si>
    <t>10.08.2019 21:00-22:00</t>
  </si>
  <si>
    <t>10.08.2019 22:00-23:00</t>
  </si>
  <si>
    <t>10.08.2019 23:00-00:00</t>
  </si>
  <si>
    <t>11.08.2019 00:00-01:00</t>
  </si>
  <si>
    <t>11.08.2019 01:00-02:00</t>
  </si>
  <si>
    <t>11.08.2019 02:00-03:00</t>
  </si>
  <si>
    <t>11.08.2019 03:00-04:00</t>
  </si>
  <si>
    <t>11.08.2019 04:00-05:00</t>
  </si>
  <si>
    <t>11.08.2019 05:00-06:00</t>
  </si>
  <si>
    <t>11.08.2019 06:00-07:00</t>
  </si>
  <si>
    <t>11.08.2019 07:00-08:00</t>
  </si>
  <si>
    <t>11.08.2019 08:00-09:00</t>
  </si>
  <si>
    <t>11.08.2019 09:00-10:00</t>
  </si>
  <si>
    <t>11.08.2019 10:00-11:00</t>
  </si>
  <si>
    <t>11.08.2019 11:00-12:00</t>
  </si>
  <si>
    <t>11.08.2019 12:00-13:00</t>
  </si>
  <si>
    <t>11.08.2019 13:00-14:00</t>
  </si>
  <si>
    <t>11.08.2019 14:00-15:00</t>
  </si>
  <si>
    <t>11.08.2019 15:00-16:00</t>
  </si>
  <si>
    <t>11.08.2019 16:00-17:00</t>
  </si>
  <si>
    <t>11.08.2019 17:00-18:00</t>
  </si>
  <si>
    <t>11.08.2019 18:00-19:00</t>
  </si>
  <si>
    <t>11.08.2019 19:00-20:00</t>
  </si>
  <si>
    <t>11.08.2019 20:00-21:00</t>
  </si>
  <si>
    <t>11.08.2019 21:00-22:00</t>
  </si>
  <si>
    <t>11.08.2019 22:00-23:00</t>
  </si>
  <si>
    <t>11.08.2019 23:00-00:00</t>
  </si>
  <si>
    <t>12.08.2019 00:00-01:00</t>
  </si>
  <si>
    <t>12.08.2019 01:00-02:00</t>
  </si>
  <si>
    <t>12.08.2019 02:00-03:00</t>
  </si>
  <si>
    <t>12.08.2019 03:00-04:00</t>
  </si>
  <si>
    <t>12.08.2019 04:00-05:00</t>
  </si>
  <si>
    <t>12.08.2019 05:00-06:00</t>
  </si>
  <si>
    <t>12.08.2019 06:00-07:00</t>
  </si>
  <si>
    <t>12.08.2019 07:00-08:00</t>
  </si>
  <si>
    <t>12.08.2019 08:00-09:00</t>
  </si>
  <si>
    <t>12.08.2019 09:00-10:00</t>
  </si>
  <si>
    <t>12.08.2019 10:00-11:00</t>
  </si>
  <si>
    <t>12.08.2019 11:00-12:00</t>
  </si>
  <si>
    <t>12.08.2019 12:00-13:00</t>
  </si>
  <si>
    <t>12.08.2019 13:00-14:00</t>
  </si>
  <si>
    <t>12.08.2019 14:00-15:00</t>
  </si>
  <si>
    <t>12.08.2019 15:00-16:00</t>
  </si>
  <si>
    <t>12.08.2019 16:00-17:00</t>
  </si>
  <si>
    <t>12.08.2019 17:00-18:00</t>
  </si>
  <si>
    <t>12.08.2019 18:00-19:00</t>
  </si>
  <si>
    <t>12.08.2019 19:00-20:00</t>
  </si>
  <si>
    <t>12.08.2019 20:00-21:00</t>
  </si>
  <si>
    <t>12.08.2019 21:00-22:00</t>
  </si>
  <si>
    <t>12.08.2019 22:00-23:00</t>
  </si>
  <si>
    <t>12.08.2019 23:00-00:00</t>
  </si>
  <si>
    <t>13.08.2019 00:00-01:00</t>
  </si>
  <si>
    <t>13.08.2019 01:00-02:00</t>
  </si>
  <si>
    <t>13.08.2019 02:00-03:00</t>
  </si>
  <si>
    <t>13.08.2019 03:00-04:00</t>
  </si>
  <si>
    <t>13.08.2019 04:00-05:00</t>
  </si>
  <si>
    <t>13.08.2019 05:00-06:00</t>
  </si>
  <si>
    <t>13.08.2019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</si>
  <si>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</si>
  <si>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</si>
  <si>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</si>
  <si>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</si>
  <si>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</si>
  <si>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</si>
  <si>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</si>
  <si>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</si>
  <si>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</si>
  <si>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</si>
  <si>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</si>
  <si>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</si>
  <si>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</si>
  <si>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</si>
  <si>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</si>
  <si>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</si>
  <si>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</si>
  <si>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</si>
  <si>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</si>
  <si>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</si>
  <si>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</si>
  <si>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</si>
  <si>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</si>
  <si>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</si>
  <si>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</si>
  <si>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</si>
  <si>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</si>
  <si>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</si>
  <si>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</si>
  <si>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</si>
  <si>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</si>
  <si>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07.08.2019</t>
  </si>
  <si>
    <t>08.08.2019</t>
  </si>
  <si>
    <t>09.08.2019</t>
  </si>
  <si>
    <t>10.08.2019</t>
  </si>
  <si>
    <t>11.08.2019</t>
  </si>
  <si>
    <t>12.08.2019</t>
  </si>
  <si>
    <t>13.08.2019</t>
  </si>
  <si>
    <t>06.08.2019 06:06:19</t>
  </si>
  <si>
    <t>06.08.2019 06:06:28</t>
  </si>
  <si>
    <t>Abfahrend</t>
  </si>
  <si>
    <t>06.08.2019 06:06:31</t>
  </si>
  <si>
    <t>06.08.2019 06:07:03</t>
  </si>
  <si>
    <t>06.08.2019 06:10:48</t>
  </si>
  <si>
    <t>06.08.2019 06:10:49</t>
  </si>
  <si>
    <t>06.08.2019 06:10:51</t>
  </si>
  <si>
    <t>06.08.2019 06:10:52</t>
  </si>
  <si>
    <t>06.08.2019 06:10:53</t>
  </si>
  <si>
    <t>06.08.2019 06:10:55</t>
  </si>
  <si>
    <t>06.08.2019 06:10:56</t>
  </si>
  <si>
    <t>06.08.2019 06:10:58</t>
  </si>
  <si>
    <t>06.08.2019 06:10:59</t>
  </si>
  <si>
    <t>06.08.2019 06:11:01</t>
  </si>
  <si>
    <t>06.08.2019 06:11:03</t>
  </si>
  <si>
    <t>06.08.2019 06:12:07</t>
  </si>
  <si>
    <t>06.08.2019 06:12:08</t>
  </si>
  <si>
    <t>06.08.2019 06:12:10</t>
  </si>
  <si>
    <t>06.08.2019 06:12:11</t>
  </si>
  <si>
    <t>06.08.2019 06:12:13</t>
  </si>
  <si>
    <t>06.08.2019 06:12:14</t>
  </si>
  <si>
    <t>06.08.2019 06:12:16</t>
  </si>
  <si>
    <t>06.08.2019 06:12:31</t>
  </si>
  <si>
    <t>06.08.2019 06:12:32</t>
  </si>
  <si>
    <t>06.08.2019 06:12:34</t>
  </si>
  <si>
    <t>06.08.2019 06:12:35</t>
  </si>
  <si>
    <t>06.08.2019 06:12:37</t>
  </si>
  <si>
    <t>06.08.2019 06:12:38</t>
  </si>
  <si>
    <t>06.08.2019 06:12:40</t>
  </si>
  <si>
    <t>06.08.2019 06:12:52</t>
  </si>
  <si>
    <t>06.08.2019 06:12:53</t>
  </si>
  <si>
    <t>06.08.2019 06:12:55</t>
  </si>
  <si>
    <t>06.08.2019 06:12:56</t>
  </si>
  <si>
    <t>06.08.2019 06:12:58</t>
  </si>
  <si>
    <t>06.08.2019 06:12:59</t>
  </si>
  <si>
    <t>06.08.2019 06:13:01</t>
  </si>
  <si>
    <t>06.08.2019 06:13:02</t>
  </si>
  <si>
    <t>06.08.2019 06:13:04</t>
  </si>
  <si>
    <t>06.08.2019 06:13:05</t>
  </si>
  <si>
    <t>06.08.2019 06:16:16</t>
  </si>
  <si>
    <t>06.08.2019 06:16:17</t>
  </si>
  <si>
    <t>06.08.2019 06:16:19</t>
  </si>
  <si>
    <t>06.08.2019 06:16:20</t>
  </si>
  <si>
    <t>06.08.2019 06:16:22</t>
  </si>
  <si>
    <t>06.08.2019 06:16:23</t>
  </si>
  <si>
    <t>06.08.2019 06:16:25</t>
  </si>
  <si>
    <t>06.08.2019 06:16:26</t>
  </si>
  <si>
    <t>06.08.2019 06:16:28</t>
  </si>
  <si>
    <t>06.08.2019 06:17:15</t>
  </si>
  <si>
    <t>06.08.2019 06:17:16</t>
  </si>
  <si>
    <t>06.08.2019 06:17:17</t>
  </si>
  <si>
    <t>06.08.2019 06:17:19</t>
  </si>
  <si>
    <t>06.08.2019 06:17:20</t>
  </si>
  <si>
    <t>06.08.2019 06:17:22</t>
  </si>
  <si>
    <t>06.08.2019 06:17:23</t>
  </si>
  <si>
    <t>06.08.2019 06:17:25</t>
  </si>
  <si>
    <t>06.08.2019 06:24:26</t>
  </si>
  <si>
    <t>06.08.2019 06:24:28</t>
  </si>
  <si>
    <t>06.08.2019 06:24:29</t>
  </si>
  <si>
    <t>06.08.2019 06:24:31</t>
  </si>
  <si>
    <t>06.08.2019 06:24:32</t>
  </si>
  <si>
    <t>06.08.2019 06:24:34</t>
  </si>
  <si>
    <t>06.08.2019 06:24:35</t>
  </si>
  <si>
    <t>06.08.2019 06:24:37</t>
  </si>
  <si>
    <t>06.08.2019 06:25:29</t>
  </si>
  <si>
    <t>06.08.2019 06:25:31</t>
  </si>
  <si>
    <t>06.08.2019 06:25:32</t>
  </si>
  <si>
    <t>06.08.2019 06:25:34</t>
  </si>
  <si>
    <t>06.08.2019 06:25:35</t>
  </si>
  <si>
    <t>06.08.2019 06:25:37</t>
  </si>
  <si>
    <t>06.08.2019 06:25:38</t>
  </si>
  <si>
    <t>06.08.2019 06:25:40</t>
  </si>
  <si>
    <t>06.08.2019 06:26:28</t>
  </si>
  <si>
    <t>06.08.2019 06:26:31</t>
  </si>
  <si>
    <t>06.08.2019 06:26:32</t>
  </si>
  <si>
    <t>06.08.2019 06:26:34</t>
  </si>
  <si>
    <t>06.08.2019 06:26:37</t>
  </si>
  <si>
    <t>06.08.2019 06:26:38</t>
  </si>
  <si>
    <t>06.08.2019 06:26:41</t>
  </si>
  <si>
    <t>06.08.2019 06:26:44</t>
  </si>
  <si>
    <t>06.08.2019 06:26:46</t>
  </si>
  <si>
    <t>06.08.2019 06:30:11</t>
  </si>
  <si>
    <t>06.08.2019 06:30:12</t>
  </si>
  <si>
    <t>06.08.2019 06:30:14</t>
  </si>
  <si>
    <t>06.08.2019 06:30:15</t>
  </si>
  <si>
    <t>06.08.2019 06:30:17</t>
  </si>
  <si>
    <t>06.08.2019 06:30:18</t>
  </si>
  <si>
    <t>06.08.2019 06:30:20</t>
  </si>
  <si>
    <t>06.08.2019 06:30:22</t>
  </si>
  <si>
    <t>06.08.2019 06:35:49</t>
  </si>
  <si>
    <t>06.08.2019 06:35:50</t>
  </si>
  <si>
    <t>06.08.2019 06:35:53</t>
  </si>
  <si>
    <t>06.08.2019 06:35:55</t>
  </si>
  <si>
    <t>06.08.2019 06:35:56</t>
  </si>
  <si>
    <t>06.08.2019 06:35:57</t>
  </si>
  <si>
    <t>06.08.2019 06:37:16</t>
  </si>
  <si>
    <t>06.08.2019 06:37:18</t>
  </si>
  <si>
    <t>06.08.2019 06:37:20</t>
  </si>
  <si>
    <t>06.08.2019 06:37:21</t>
  </si>
  <si>
    <t>06.08.2019 06:37:23</t>
  </si>
  <si>
    <t>06.08.2019 06:37:24</t>
  </si>
  <si>
    <t>06.08.2019 06:37:26</t>
  </si>
  <si>
    <t>06.08.2019 06:37:27</t>
  </si>
  <si>
    <t>06.08.2019 06:37:31</t>
  </si>
  <si>
    <t>06.08.2019 06:37:32</t>
  </si>
  <si>
    <t>06.08.2019 06:37:33</t>
  </si>
  <si>
    <t>06.08.2019 06:37:35</t>
  </si>
  <si>
    <t>06.08.2019 06:37:36</t>
  </si>
  <si>
    <t>06.08.2019 06:37:38</t>
  </si>
  <si>
    <t>06.08.2019 06:37:39</t>
  </si>
  <si>
    <t>06.08.2019 06:39:57</t>
  </si>
  <si>
    <t>06.08.2019 06:39:59</t>
  </si>
  <si>
    <t>06.08.2019 06:40:00</t>
  </si>
  <si>
    <t>06.08.2019 06:40:02</t>
  </si>
  <si>
    <t>06.08.2019 06:40:03</t>
  </si>
  <si>
    <t>06.08.2019 06:40:05</t>
  </si>
  <si>
    <t>06.08.2019 06:40:06</t>
  </si>
  <si>
    <t>06.08.2019 06:40:08</t>
  </si>
  <si>
    <t>06.08.2019 06:40:09</t>
  </si>
  <si>
    <t>06.08.2019 06:40:11</t>
  </si>
  <si>
    <t>06.08.2019 06:43:39</t>
  </si>
  <si>
    <t>06.08.2019 06:43:41</t>
  </si>
  <si>
    <t>06.08.2019 06:43:42</t>
  </si>
  <si>
    <t>06.08.2019 06:43:44</t>
  </si>
  <si>
    <t>06.08.2019 06:43:45</t>
  </si>
  <si>
    <t>06.08.2019 06:43:47</t>
  </si>
  <si>
    <t>06.08.2019 06:43:48</t>
  </si>
  <si>
    <t>06.08.2019 06:43:50</t>
  </si>
  <si>
    <t>06.08.2019 06:45:15</t>
  </si>
  <si>
    <t>06.08.2019 06:46:05</t>
  </si>
  <si>
    <t>06.08.2019 06:46:06</t>
  </si>
  <si>
    <t>06.08.2019 06:46:08</t>
  </si>
  <si>
    <t>06.08.2019 06:46:09</t>
  </si>
  <si>
    <t>06.08.2019 06:46:11</t>
  </si>
  <si>
    <t>06.08.2019 06:46:12</t>
  </si>
  <si>
    <t>06.08.2019 06:46:14</t>
  </si>
  <si>
    <t>06.08.2019 06:46:15</t>
  </si>
  <si>
    <t>06.08.2019 06:46:17</t>
  </si>
  <si>
    <t>06.08.2019 06:46:18</t>
  </si>
  <si>
    <t>06.08.2019 06:46:20</t>
  </si>
  <si>
    <t>06.08.2019 06:50:05</t>
  </si>
  <si>
    <t>06.08.2019 06:50:06</t>
  </si>
  <si>
    <t>06.08.2019 06:50:08</t>
  </si>
  <si>
    <t>06.08.2019 06:50:10</t>
  </si>
  <si>
    <t>06.08.2019 06:50:12</t>
  </si>
  <si>
    <t>06.08.2019 06:50:13</t>
  </si>
  <si>
    <t>06.08.2019 06:50:16</t>
  </si>
  <si>
    <t>06.08.2019 06:50:23</t>
  </si>
  <si>
    <t>06.08.2019 06:50:24</t>
  </si>
  <si>
    <t>06.08.2019 06:50:26</t>
  </si>
  <si>
    <t>06.08.2019 06:50:27</t>
  </si>
  <si>
    <t>06.08.2019 06:50:28</t>
  </si>
  <si>
    <t>06.08.2019 06:50:30</t>
  </si>
  <si>
    <t>06.08.2019 06:50:45</t>
  </si>
  <si>
    <t>06.08.2019 06:50:47</t>
  </si>
  <si>
    <t>06.08.2019 06:51:02</t>
  </si>
  <si>
    <t>06.08.2019 06:51:03</t>
  </si>
  <si>
    <t>06.08.2019 06:51:05</t>
  </si>
  <si>
    <t>06.08.2019 06:51:06</t>
  </si>
  <si>
    <t>06.08.2019 06:51:08</t>
  </si>
  <si>
    <t>06.08.2019 06:51:09</t>
  </si>
  <si>
    <t>06.08.2019 06:51:33</t>
  </si>
  <si>
    <t>06.08.2019 06:51:35</t>
  </si>
  <si>
    <t>06.08.2019 06:52:42</t>
  </si>
  <si>
    <t>06.08.2019 06:52:56</t>
  </si>
  <si>
    <t>06.08.2019 06:52:57</t>
  </si>
  <si>
    <t>06.08.2019 06:52:59</t>
  </si>
  <si>
    <t>06.08.2019 06:53:00</t>
  </si>
  <si>
    <t>06.08.2019 06:53:46</t>
  </si>
  <si>
    <t>06.08.2019 06:53:51</t>
  </si>
  <si>
    <t>06.08.2019 06:53:52</t>
  </si>
  <si>
    <t>06.08.2019 06:53:54</t>
  </si>
  <si>
    <t>06.08.2019 06:53:55</t>
  </si>
  <si>
    <t>06.08.2019 06:53:57</t>
  </si>
  <si>
    <t>06.08.2019 06:56:24</t>
  </si>
  <si>
    <t>06.08.2019 06:56:25</t>
  </si>
  <si>
    <t>06.08.2019 06:56:27</t>
  </si>
  <si>
    <t>06.08.2019 06:56:28</t>
  </si>
  <si>
    <t>06.08.2019 06:56:30</t>
  </si>
  <si>
    <t>06.08.2019 06:56:31</t>
  </si>
  <si>
    <t>06.08.2019 06:56:33</t>
  </si>
  <si>
    <t>06.08.2019 06:57:49</t>
  </si>
  <si>
    <t>06.08.2019 06:57:51</t>
  </si>
  <si>
    <t>06.08.2019 06:57:52</t>
  </si>
  <si>
    <t>06.08.2019 06:57:54</t>
  </si>
  <si>
    <t>06.08.2019 06:57:55</t>
  </si>
  <si>
    <t>06.08.2019 06:57:57</t>
  </si>
  <si>
    <t>06.08.2019 06:57:58</t>
  </si>
  <si>
    <t>06.08.2019 06:58:59</t>
  </si>
  <si>
    <t>06.08.2019 06:59:02</t>
  </si>
  <si>
    <t>06.08.2019 06:59:03</t>
  </si>
  <si>
    <t>06.08.2019 06:59:06</t>
  </si>
  <si>
    <t>06.08.2019 06:59:08</t>
  </si>
  <si>
    <t>06.08.2019 06:59:09</t>
  </si>
  <si>
    <t>06.08.2019 06:59:10</t>
  </si>
  <si>
    <t>06.08.2019 06:59:12</t>
  </si>
  <si>
    <t>06.08.2019 06:59:13</t>
  </si>
  <si>
    <t>06.08.2019 06:59:15</t>
  </si>
  <si>
    <t>06.08.2019 06:59:24</t>
  </si>
  <si>
    <t>06.08.2019 06:59:25</t>
  </si>
  <si>
    <t>06.08.2019 06:59:26</t>
  </si>
  <si>
    <t>06.08.2019 06:59:28</t>
  </si>
  <si>
    <t>06.08.2019 06:59:29</t>
  </si>
  <si>
    <t>06.08.2019 06:59:31</t>
  </si>
  <si>
    <t>06.08.2019 06:59:32</t>
  </si>
  <si>
    <t>06.08.2019 06:59:34</t>
  </si>
  <si>
    <t>06.08.2019 07:03:12</t>
  </si>
  <si>
    <t>06.08.2019 07:03:14</t>
  </si>
  <si>
    <t>06.08.2019 07:03:17</t>
  </si>
  <si>
    <t>06.08.2019 07:03:18</t>
  </si>
  <si>
    <t>06.08.2019 07:03:20</t>
  </si>
  <si>
    <t>06.08.2019 07:03:21</t>
  </si>
  <si>
    <t>06.08.2019 07:04:27</t>
  </si>
  <si>
    <t>06.08.2019 07:04:29</t>
  </si>
  <si>
    <t>06.08.2019 07:04:30</t>
  </si>
  <si>
    <t>06.08.2019 07:04:31</t>
  </si>
  <si>
    <t>06.08.2019 07:04:33</t>
  </si>
  <si>
    <t>06.08.2019 07:04:34</t>
  </si>
  <si>
    <t>06.08.2019 07:04:36</t>
  </si>
  <si>
    <t>06.08.2019 07:04:37</t>
  </si>
  <si>
    <t>06.08.2019 07:04:39</t>
  </si>
  <si>
    <t>06.08.2019 07:08:30</t>
  </si>
  <si>
    <t>06.08.2019 07:08:31</t>
  </si>
  <si>
    <t>06.08.2019 07:08:33</t>
  </si>
  <si>
    <t>06.08.2019 07:08:34</t>
  </si>
  <si>
    <t>06.08.2019 07:08:35</t>
  </si>
  <si>
    <t>06.08.2019 07:08:36</t>
  </si>
  <si>
    <t>06.08.2019 07:08:38</t>
  </si>
  <si>
    <t>06.08.2019 07:08:39</t>
  </si>
  <si>
    <t>06.08.2019 07:08:40</t>
  </si>
  <si>
    <t>06.08.2019 07:08:42</t>
  </si>
  <si>
    <t>06.08.2019 07:08:43</t>
  </si>
  <si>
    <t>06.08.2019 07:09:03</t>
  </si>
  <si>
    <t>06.08.2019 07:09:05</t>
  </si>
  <si>
    <t>06.08.2019 07:09:06</t>
  </si>
  <si>
    <t>06.08.2019 07:09:08</t>
  </si>
  <si>
    <t>06.08.2019 07:09:09</t>
  </si>
  <si>
    <t>06.08.2019 07:09:11</t>
  </si>
  <si>
    <t>06.08.2019 07:09:12</t>
  </si>
  <si>
    <t>06.08.2019 07:09:35</t>
  </si>
  <si>
    <t>06.08.2019 07:09:36</t>
  </si>
  <si>
    <t>06.08.2019 07:09:38</t>
  </si>
  <si>
    <t>06.08.2019 07:09:39</t>
  </si>
  <si>
    <t>06.08.2019 07:09:41</t>
  </si>
  <si>
    <t>06.08.2019 07:09:42</t>
  </si>
  <si>
    <t>06.08.2019 07:09:44</t>
  </si>
  <si>
    <t>06.08.2019 07:09:45</t>
  </si>
  <si>
    <t>06.08.2019 07:11:29</t>
  </si>
  <si>
    <t>06.08.2019 07:13:26</t>
  </si>
  <si>
    <t>06.08.2019 07:13:27</t>
  </si>
  <si>
    <t>06.08.2019 07:13:29</t>
  </si>
  <si>
    <t>06.08.2019 07:13:30</t>
  </si>
  <si>
    <t>06.08.2019 07:13:32</t>
  </si>
  <si>
    <t>06.08.2019 07:13:34</t>
  </si>
  <si>
    <t>06.08.2019 07:13:35</t>
  </si>
  <si>
    <t>06.08.2019 07:13:36</t>
  </si>
  <si>
    <t>06.08.2019 07:13:38</t>
  </si>
  <si>
    <t>06.08.2019 07:13:57</t>
  </si>
  <si>
    <t>06.08.2019 07:13:59</t>
  </si>
  <si>
    <t>06.08.2019 07:14:00</t>
  </si>
  <si>
    <t>06.08.2019 07:14:01</t>
  </si>
  <si>
    <t>06.08.2019 07:14:03</t>
  </si>
  <si>
    <t>06.08.2019 07:14:04</t>
  </si>
  <si>
    <t>06.08.2019 07:14:05</t>
  </si>
  <si>
    <t>06.08.2019 07:14:06</t>
  </si>
  <si>
    <t>06.08.2019 07:14:08</t>
  </si>
  <si>
    <t>06.08.2019 07:14:09</t>
  </si>
  <si>
    <t>06.08.2019 07:14:10</t>
  </si>
  <si>
    <t>06.08.2019 07:14:12</t>
  </si>
  <si>
    <t>06.08.2019 07:14:16</t>
  </si>
  <si>
    <t>06.08.2019 07:14:17</t>
  </si>
  <si>
    <t>06.08.2019 07:14:19</t>
  </si>
  <si>
    <t>06.08.2019 07:14:20</t>
  </si>
  <si>
    <t>06.08.2019 07:14:21</t>
  </si>
  <si>
    <t>06.08.2019 07:14:22</t>
  </si>
  <si>
    <t>06.08.2019 07:14:24</t>
  </si>
  <si>
    <t>06.08.2019 07:14:25</t>
  </si>
  <si>
    <t>06.08.2019 07:20:10</t>
  </si>
  <si>
    <t>06.08.2019 07:20:11</t>
  </si>
  <si>
    <t>06.08.2019 07:20:12</t>
  </si>
  <si>
    <t>06.08.2019 07:20:14</t>
  </si>
  <si>
    <t>06.08.2019 07:20:15</t>
  </si>
  <si>
    <t>06.08.2019 07:20:16</t>
  </si>
  <si>
    <t>06.08.2019 07:20:17</t>
  </si>
  <si>
    <t>06.08.2019 07:20:19</t>
  </si>
  <si>
    <t>06.08.2019 07:20:20</t>
  </si>
  <si>
    <t>06.08.2019 07:20:24</t>
  </si>
  <si>
    <t>06.08.2019 07:21:30</t>
  </si>
  <si>
    <t>06.08.2019 07:21:31</t>
  </si>
  <si>
    <t>06.08.2019 07:21:33</t>
  </si>
  <si>
    <t>06.08.2019 07:21:34</t>
  </si>
  <si>
    <t>06.08.2019 07:21:36</t>
  </si>
  <si>
    <t>06.08.2019 07:21:37</t>
  </si>
  <si>
    <t>06.08.2019 07:21:40</t>
  </si>
  <si>
    <t>06.08.2019 07:23:42</t>
  </si>
  <si>
    <t>06.08.2019 07:23:43</t>
  </si>
  <si>
    <t>06.08.2019 07:23:44</t>
  </si>
  <si>
    <t>06.08.2019 07:23:46</t>
  </si>
  <si>
    <t>06.08.2019 07:23:47</t>
  </si>
  <si>
    <t>06.08.2019 07:23:48</t>
  </si>
  <si>
    <t>06.08.2019 07:23:49</t>
  </si>
  <si>
    <t>06.08.2019 07:23:51</t>
  </si>
  <si>
    <t>06.08.2019 07:23:52</t>
  </si>
  <si>
    <t>06.08.2019 07:23:53</t>
  </si>
  <si>
    <t>06.08.2019 07:23:55</t>
  </si>
  <si>
    <t>06.08.2019 07:23:56</t>
  </si>
  <si>
    <t>06.08.2019 07:23:57</t>
  </si>
  <si>
    <t>06.08.2019 07:25:19</t>
  </si>
  <si>
    <t>06.08.2019 07:25:21</t>
  </si>
  <si>
    <t>06.08.2019 07:25:22</t>
  </si>
  <si>
    <t>06.08.2019 07:25:24</t>
  </si>
  <si>
    <t>06.08.2019 07:25:25</t>
  </si>
  <si>
    <t>06.08.2019 07:25:27</t>
  </si>
  <si>
    <t>06.08.2019 07:25:28</t>
  </si>
  <si>
    <t>06.08.2019 07:27:52</t>
  </si>
  <si>
    <t>06.08.2019 07:32:37</t>
  </si>
  <si>
    <t>06.08.2019 07:32:39</t>
  </si>
  <si>
    <t>06.08.2019 07:32:40</t>
  </si>
  <si>
    <t>06.08.2019 07:32:42</t>
  </si>
  <si>
    <t>06.08.2019 07:32:43</t>
  </si>
  <si>
    <t>06.08.2019 07:32:45</t>
  </si>
  <si>
    <t>06.08.2019 07:32:46</t>
  </si>
  <si>
    <t>06.08.2019 07:32:48</t>
  </si>
  <si>
    <t>06.08.2019 07:32:49</t>
  </si>
  <si>
    <t>06.08.2019 07:32:51</t>
  </si>
  <si>
    <t>06.08.2019 07:32:52</t>
  </si>
  <si>
    <t>06.08.2019 07:32:54</t>
  </si>
  <si>
    <t>06.08.2019 07:35:33</t>
  </si>
  <si>
    <t>06.08.2019 07:35:34</t>
  </si>
  <si>
    <t>06.08.2019 07:35:35</t>
  </si>
  <si>
    <t>06.08.2019 07:35:37</t>
  </si>
  <si>
    <t>06.08.2019 07:35:38</t>
  </si>
  <si>
    <t>06.08.2019 07:35:39</t>
  </si>
  <si>
    <t>06.08.2019 07:35:40</t>
  </si>
  <si>
    <t>06.08.2019 07:35:42</t>
  </si>
  <si>
    <t>06.08.2019 07:36:30</t>
  </si>
  <si>
    <t>06.08.2019 07:36:31</t>
  </si>
  <si>
    <t>06.08.2019 07:36:35</t>
  </si>
  <si>
    <t>06.08.2019 07:36:37</t>
  </si>
  <si>
    <t>06.08.2019 07:36:38</t>
  </si>
  <si>
    <t>06.08.2019 07:36:40</t>
  </si>
  <si>
    <t>06.08.2019 07:36:41</t>
  </si>
  <si>
    <t>06.08.2019 07:36:43</t>
  </si>
  <si>
    <t>06.08.2019 07:36:44</t>
  </si>
  <si>
    <t>06.08.2019 07:36:46</t>
  </si>
  <si>
    <t>06.08.2019 07:36:47</t>
  </si>
  <si>
    <t>06.08.2019 07:36:49</t>
  </si>
  <si>
    <t>06.08.2019 07:36:50</t>
  </si>
  <si>
    <t>06.08.2019 07:36:55</t>
  </si>
  <si>
    <t>06.08.2019 07:36:56</t>
  </si>
  <si>
    <t>06.08.2019 07:36:57</t>
  </si>
  <si>
    <t>06.08.2019 07:36:59</t>
  </si>
  <si>
    <t>06.08.2019 07:37:00</t>
  </si>
  <si>
    <t>06.08.2019 07:37:01</t>
  </si>
  <si>
    <t>06.08.2019 07:37:02</t>
  </si>
  <si>
    <t>06.08.2019 07:37:04</t>
  </si>
  <si>
    <t>06.08.2019 07:37:06</t>
  </si>
  <si>
    <t>06.08.2019 07:37:08</t>
  </si>
  <si>
    <t>06.08.2019 07:37:09</t>
  </si>
  <si>
    <t>06.08.2019 07:37:11</t>
  </si>
  <si>
    <t>06.08.2019 07:37:12</t>
  </si>
  <si>
    <t>06.08.2019 07:37:14</t>
  </si>
  <si>
    <t>06.08.2019 07:37:30</t>
  </si>
  <si>
    <t>06.08.2019 07:37:32</t>
  </si>
  <si>
    <t>06.08.2019 07:37:33</t>
  </si>
  <si>
    <t>06.08.2019 07:37:35</t>
  </si>
  <si>
    <t>06.08.2019 07:37:36</t>
  </si>
  <si>
    <t>06.08.2019 07:37:38</t>
  </si>
  <si>
    <t>06.08.2019 07:37:39</t>
  </si>
  <si>
    <t>06.08.2019 07:37:41</t>
  </si>
  <si>
    <t>06.08.2019 07:37:42</t>
  </si>
  <si>
    <t>06.08.2019 07:37:51</t>
  </si>
  <si>
    <t>06.08.2019 07:37:53</t>
  </si>
  <si>
    <t>06.08.2019 07:37:54</t>
  </si>
  <si>
    <t>06.08.2019 07:37:56</t>
  </si>
  <si>
    <t>06.08.2019 07:37:57</t>
  </si>
  <si>
    <t>06.08.2019 07:38:00</t>
  </si>
  <si>
    <t>06.08.2019 07:38:02</t>
  </si>
  <si>
    <t>06.08.2019 07:38:03</t>
  </si>
  <si>
    <t>06.08.2019 07:38:05</t>
  </si>
  <si>
    <t>06.08.2019 07:40:12</t>
  </si>
  <si>
    <t>06.08.2019 07:40:14</t>
  </si>
  <si>
    <t>06.08.2019 07:40:15</t>
  </si>
  <si>
    <t>06.08.2019 07:40:17</t>
  </si>
  <si>
    <t>06.08.2019 07:40:18</t>
  </si>
  <si>
    <t>06.08.2019 07:40:20</t>
  </si>
  <si>
    <t>06.08.2019 07:40:21</t>
  </si>
  <si>
    <t>06.08.2019 07:40:23</t>
  </si>
  <si>
    <t>06.08.2019 07:40:24</t>
  </si>
  <si>
    <t>06.08.2019 07:40:39</t>
  </si>
  <si>
    <t>06.08.2019 07:40:41</t>
  </si>
  <si>
    <t>06.08.2019 07:40:42</t>
  </si>
  <si>
    <t>06.08.2019 07:42:09</t>
  </si>
  <si>
    <t>06.08.2019 07:42:10</t>
  </si>
  <si>
    <t>06.08.2019 07:42:13</t>
  </si>
  <si>
    <t>06.08.2019 07:42:15</t>
  </si>
  <si>
    <t>06.08.2019 07:42:16</t>
  </si>
  <si>
    <t>06.08.2019 07:42:18</t>
  </si>
  <si>
    <t>06.08.2019 07:42:19</t>
  </si>
  <si>
    <t>06.08.2019 07:42:21</t>
  </si>
  <si>
    <t>06.08.2019 07:42:22</t>
  </si>
  <si>
    <t>06.08.2019 07:42:24</t>
  </si>
  <si>
    <t>06.08.2019 07:42:25</t>
  </si>
  <si>
    <t>06.08.2019 07:42:27</t>
  </si>
  <si>
    <t>06.08.2019 07:43:52</t>
  </si>
  <si>
    <t>06.08.2019 07:43:58</t>
  </si>
  <si>
    <t>06.08.2019 07:44:00</t>
  </si>
  <si>
    <t>06.08.2019 07:44:04</t>
  </si>
  <si>
    <t>06.08.2019 07:45:03</t>
  </si>
  <si>
    <t>06.08.2019 07:46:00</t>
  </si>
  <si>
    <t>06.08.2019 07:46:03</t>
  </si>
  <si>
    <t>06.08.2019 07:46:04</t>
  </si>
  <si>
    <t>06.08.2019 07:46:06</t>
  </si>
  <si>
    <t>06.08.2019 07:46:07</t>
  </si>
  <si>
    <t>06.08.2019 07:46:09</t>
  </si>
  <si>
    <t>06.08.2019 07:46:31</t>
  </si>
  <si>
    <t>06.08.2019 07:46:33</t>
  </si>
  <si>
    <t>06.08.2019 07:46:34</t>
  </si>
  <si>
    <t>06.08.2019 07:46:35</t>
  </si>
  <si>
    <t>06.08.2019 07:46:36</t>
  </si>
  <si>
    <t>06.08.2019 07:46:38</t>
  </si>
  <si>
    <t>06.08.2019 07:46:39</t>
  </si>
  <si>
    <t>06.08.2019 07:46:40</t>
  </si>
  <si>
    <t>06.08.2019 07:46:41</t>
  </si>
  <si>
    <t>06.08.2019 07:46:43</t>
  </si>
  <si>
    <t>06.08.2019 07:46:44</t>
  </si>
  <si>
    <t>06.08.2019 07:48:32</t>
  </si>
  <si>
    <t>06.08.2019 07:48:33</t>
  </si>
  <si>
    <t>06.08.2019 07:48:34</t>
  </si>
  <si>
    <t>06.08.2019 07:48:36</t>
  </si>
  <si>
    <t>06.08.2019 07:48:37</t>
  </si>
  <si>
    <t>06.08.2019 07:48:38</t>
  </si>
  <si>
    <t>06.08.2019 07:48:39</t>
  </si>
  <si>
    <t>06.08.2019 07:50:51</t>
  </si>
  <si>
    <t>06.08.2019 07:50:53</t>
  </si>
  <si>
    <t>06.08.2019 07:50:54</t>
  </si>
  <si>
    <t>06.08.2019 07:50:56</t>
  </si>
  <si>
    <t>06.08.2019 07:50:57</t>
  </si>
  <si>
    <t>06.08.2019 07:50:59</t>
  </si>
  <si>
    <t>06.08.2019 07:51:00</t>
  </si>
  <si>
    <t>06.08.2019 07:51:02</t>
  </si>
  <si>
    <t>06.08.2019 07:52:33</t>
  </si>
  <si>
    <t>06.08.2019 07:52:35</t>
  </si>
  <si>
    <t>06.08.2019 07:52:36</t>
  </si>
  <si>
    <t>06.08.2019 07:52:38</t>
  </si>
  <si>
    <t>06.08.2019 07:52:39</t>
  </si>
  <si>
    <t>06.08.2019 07:52:41</t>
  </si>
  <si>
    <t>06.08.2019 07:52:42</t>
  </si>
  <si>
    <t>06.08.2019 07:52:44</t>
  </si>
  <si>
    <t>06.08.2019 07:52:45</t>
  </si>
  <si>
    <t>06.08.2019 07:54:50</t>
  </si>
  <si>
    <t>06.08.2019 07:54:51</t>
  </si>
  <si>
    <t>06.08.2019 07:54:52</t>
  </si>
  <si>
    <t>06.08.2019 07:54:54</t>
  </si>
  <si>
    <t>06.08.2019 07:54:55</t>
  </si>
  <si>
    <t>06.08.2019 07:54:56</t>
  </si>
  <si>
    <t>06.08.2019 07:54:57</t>
  </si>
  <si>
    <t>06.08.2019 07:54:59</t>
  </si>
  <si>
    <t>06.08.2019 07:55:00</t>
  </si>
  <si>
    <t>06.08.2019 07:55:01</t>
  </si>
  <si>
    <t>06.08.2019 07:55:03</t>
  </si>
  <si>
    <t>06.08.2019 07:55:04</t>
  </si>
  <si>
    <t>06.08.2019 07:55:53</t>
  </si>
  <si>
    <t>06.08.2019 07:55:54</t>
  </si>
  <si>
    <t>06.08.2019 07:55:56</t>
  </si>
  <si>
    <t>06.08.2019 07:55:57</t>
  </si>
  <si>
    <t>06.08.2019 07:55:59</t>
  </si>
  <si>
    <t>06.08.2019 07:56:00</t>
  </si>
  <si>
    <t>06.08.2019 07:56:02</t>
  </si>
  <si>
    <t>06.08.2019 07:57:41</t>
  </si>
  <si>
    <t>06.08.2019 07:57:42</t>
  </si>
  <si>
    <t>06.08.2019 07:57:44</t>
  </si>
  <si>
    <t>06.08.2019 07:57:45</t>
  </si>
  <si>
    <t>06.08.2019 07:57:47</t>
  </si>
  <si>
    <t>06.08.2019 07:57:48</t>
  </si>
  <si>
    <t>06.08.2019 07:57:50</t>
  </si>
  <si>
    <t>06.08.2019 07:57:51</t>
  </si>
  <si>
    <t>06.08.2019 07:57:53</t>
  </si>
  <si>
    <t>06.08.2019 07:58:45</t>
  </si>
  <si>
    <t>06.08.2019 07:58:46</t>
  </si>
  <si>
    <t>06.08.2019 07:58:48</t>
  </si>
  <si>
    <t>06.08.2019 07:58:49</t>
  </si>
  <si>
    <t>06.08.2019 07:58:51</t>
  </si>
  <si>
    <t>06.08.2019 07:58:52</t>
  </si>
  <si>
    <t>06.08.2019 07:58:54</t>
  </si>
  <si>
    <t>06.08.2019 07:58:55</t>
  </si>
  <si>
    <t>06.08.2019 07:58:57</t>
  </si>
  <si>
    <t>06.08.2019 07:58:58</t>
  </si>
  <si>
    <t>06.08.2019 07:59:00</t>
  </si>
  <si>
    <t>06.08.2019 07:59:06</t>
  </si>
  <si>
    <t>06.08.2019 07:59:08</t>
  </si>
  <si>
    <t>06.08.2019 07:59:09</t>
  </si>
  <si>
    <t>06.08.2019 07:59:10</t>
  </si>
  <si>
    <t>06.08.2019 07:59:11</t>
  </si>
  <si>
    <t>06.08.2019 07:59:13</t>
  </si>
  <si>
    <t>06.08.2019 07:59:14</t>
  </si>
  <si>
    <t>06.08.2019 07:59:15</t>
  </si>
  <si>
    <t>06.08.2019 07:59:16</t>
  </si>
  <si>
    <t>06.08.2019 07:59:18</t>
  </si>
  <si>
    <t>06.08.2019 07:59:25</t>
  </si>
  <si>
    <t>06.08.2019 07:59:27</t>
  </si>
  <si>
    <t>06.08.2019 07:59:30</t>
  </si>
  <si>
    <t>06.08.2019 08:00:39</t>
  </si>
  <si>
    <t>06.08.2019 08:00:40</t>
  </si>
  <si>
    <t>06.08.2019 08:00:41</t>
  </si>
  <si>
    <t>06.08.2019 08:00:43</t>
  </si>
  <si>
    <t>06.08.2019 08:00:44</t>
  </si>
  <si>
    <t>06.08.2019 08:00:46</t>
  </si>
  <si>
    <t>06.08.2019 08:00:47</t>
  </si>
  <si>
    <t>06.08.2019 08:00:49</t>
  </si>
  <si>
    <t>06.08.2019 08:02:15</t>
  </si>
  <si>
    <t>06.08.2019 08:02:16</t>
  </si>
  <si>
    <t>06.08.2019 08:02:17</t>
  </si>
  <si>
    <t>06.08.2019 08:02:18</t>
  </si>
  <si>
    <t>06.08.2019 08:02:20</t>
  </si>
  <si>
    <t>06.08.2019 08:02:21</t>
  </si>
  <si>
    <t>06.08.2019 08:02:22</t>
  </si>
  <si>
    <t>06.08.2019 08:02:25</t>
  </si>
  <si>
    <t>06.08.2019 08:02:28</t>
  </si>
  <si>
    <t>06.08.2019 08:02:29</t>
  </si>
  <si>
    <t>06.08.2019 08:02:32</t>
  </si>
  <si>
    <t>06.08.2019 08:02:34</t>
  </si>
  <si>
    <t>06.08.2019 08:02:35</t>
  </si>
  <si>
    <t>06.08.2019 08:02:37</t>
  </si>
  <si>
    <t>06.08.2019 08:02:38</t>
  </si>
  <si>
    <t>06.08.2019 08:02:40</t>
  </si>
  <si>
    <t>06.08.2019 08:04:23</t>
  </si>
  <si>
    <t>06.08.2019 08:04:25</t>
  </si>
  <si>
    <t>06.08.2019 08:04:26</t>
  </si>
  <si>
    <t>06.08.2019 08:04:27</t>
  </si>
  <si>
    <t>06.08.2019 08:04:28</t>
  </si>
  <si>
    <t>06.08.2019 08:04:30</t>
  </si>
  <si>
    <t>06.08.2019 08:04:31</t>
  </si>
  <si>
    <t>06.08.2019 08:05:46</t>
  </si>
  <si>
    <t>06.08.2019 08:05:47</t>
  </si>
  <si>
    <t>06.08.2019 08:05:52</t>
  </si>
  <si>
    <t>06.08.2019 08:05:53</t>
  </si>
  <si>
    <t>06.08.2019 08:05:55</t>
  </si>
  <si>
    <t>06.08.2019 08:05:58</t>
  </si>
  <si>
    <t>06.08.2019 08:05:59</t>
  </si>
  <si>
    <t>06.08.2019 08:06:01</t>
  </si>
  <si>
    <t>06.08.2019 08:06:02</t>
  </si>
  <si>
    <t>06.08.2019 08:06:04</t>
  </si>
  <si>
    <t>06.08.2019 08:06:05</t>
  </si>
  <si>
    <t>06.08.2019 08:06:07</t>
  </si>
  <si>
    <t>06.08.2019 08:06:08</t>
  </si>
  <si>
    <t>06.08.2019 08:06:09</t>
  </si>
  <si>
    <t>06.08.2019 08:06:10</t>
  </si>
  <si>
    <t>06.08.2019 08:06:12</t>
  </si>
  <si>
    <t>06.08.2019 08:06:13</t>
  </si>
  <si>
    <t>06.08.2019 08:06:14</t>
  </si>
  <si>
    <t>06.08.2019 08:06:16</t>
  </si>
  <si>
    <t>06.08.2019 08:06:17</t>
  </si>
  <si>
    <t>06.08.2019 08:07:15</t>
  </si>
  <si>
    <t>06.08.2019 08:07:16</t>
  </si>
  <si>
    <t>06.08.2019 08:07:18</t>
  </si>
  <si>
    <t>06.08.2019 08:07:19</t>
  </si>
  <si>
    <t>06.08.2019 08:07:21</t>
  </si>
  <si>
    <t>06.08.2019 08:07:22</t>
  </si>
  <si>
    <t>06.08.2019 08:07:24</t>
  </si>
  <si>
    <t>06.08.2019 08:07:25</t>
  </si>
  <si>
    <t>06.08.2019 08:07:27</t>
  </si>
  <si>
    <t>06.08.2019 08:08:03</t>
  </si>
  <si>
    <t>06.08.2019 08:09:06</t>
  </si>
  <si>
    <t>06.08.2019 08:09:08</t>
  </si>
  <si>
    <t>06.08.2019 08:09:09</t>
  </si>
  <si>
    <t>06.08.2019 08:09:49</t>
  </si>
  <si>
    <t>06.08.2019 08:09:51</t>
  </si>
  <si>
    <t>06.08.2019 08:09:52</t>
  </si>
  <si>
    <t>06.08.2019 08:09:54</t>
  </si>
  <si>
    <t>06.08.2019 08:09:55</t>
  </si>
  <si>
    <t>06.08.2019 08:09:57</t>
  </si>
  <si>
    <t>06.08.2019 08:09:58</t>
  </si>
  <si>
    <t>06.08.2019 08:10:00</t>
  </si>
  <si>
    <t>06.08.2019 08:10:01</t>
  </si>
  <si>
    <t>06.08.2019 08:11:54</t>
  </si>
  <si>
    <t>06.08.2019 08:12:49</t>
  </si>
  <si>
    <t>06.08.2019 08:12:50</t>
  </si>
  <si>
    <t>06.08.2019 08:12:52</t>
  </si>
  <si>
    <t>06.08.2019 08:12:53</t>
  </si>
  <si>
    <t>06.08.2019 08:12:55</t>
  </si>
  <si>
    <t>06.08.2019 08:12:56</t>
  </si>
  <si>
    <t>06.08.2019 08:12:58</t>
  </si>
  <si>
    <t>06.08.2019 08:12:59</t>
  </si>
  <si>
    <t>06.08.2019 08:13:01</t>
  </si>
  <si>
    <t>06.08.2019 08:14:04</t>
  </si>
  <si>
    <t>06.08.2019 08:14:05</t>
  </si>
  <si>
    <t>06.08.2019 08:14:07</t>
  </si>
  <si>
    <t>06.08.2019 08:14:08</t>
  </si>
  <si>
    <t>06.08.2019 08:14:10</t>
  </si>
  <si>
    <t>06.08.2019 08:14:11</t>
  </si>
  <si>
    <t>06.08.2019 08:14:13</t>
  </si>
  <si>
    <t>06.08.2019 08:14:14</t>
  </si>
  <si>
    <t>06.08.2019 08:15:44</t>
  </si>
  <si>
    <t>06.08.2019 08:15:46</t>
  </si>
  <si>
    <t>06.08.2019 08:15:47</t>
  </si>
  <si>
    <t>06.08.2019 08:15:49</t>
  </si>
  <si>
    <t>06.08.2019 08:15:50</t>
  </si>
  <si>
    <t>06.08.2019 08:15:52</t>
  </si>
  <si>
    <t>06.08.2019 08:15:53</t>
  </si>
  <si>
    <t>06.08.2019 08:16:26</t>
  </si>
  <si>
    <t>06.08.2019 08:16:28</t>
  </si>
  <si>
    <t>06.08.2019 08:16:32</t>
  </si>
  <si>
    <t>06.08.2019 08:16:35</t>
  </si>
  <si>
    <t>06.08.2019 08:16:37</t>
  </si>
  <si>
    <t>06.08.2019 08:16:38</t>
  </si>
  <si>
    <t>06.08.2019 08:16:40</t>
  </si>
  <si>
    <t>06.08.2019 08:16:47</t>
  </si>
  <si>
    <t>06.08.2019 08:16:49</t>
  </si>
  <si>
    <t>06.08.2019 08:16:50</t>
  </si>
  <si>
    <t>06.08.2019 08:16:52</t>
  </si>
  <si>
    <t>06.08.2019 08:16:53</t>
  </si>
  <si>
    <t>06.08.2019 08:16:55</t>
  </si>
  <si>
    <t>06.08.2019 08:16:56</t>
  </si>
  <si>
    <t>06.08.2019 08:16:58</t>
  </si>
  <si>
    <t>06.08.2019 08:16:59</t>
  </si>
  <si>
    <t>06.08.2019 08:21:02</t>
  </si>
  <si>
    <t>06.08.2019 08:21:04</t>
  </si>
  <si>
    <t>06.08.2019 08:21:05</t>
  </si>
  <si>
    <t>06.08.2019 08:21:06</t>
  </si>
  <si>
    <t>06.08.2019 08:21:07</t>
  </si>
  <si>
    <t>06.08.2019 08:21:09</t>
  </si>
  <si>
    <t>06.08.2019 08:21:10</t>
  </si>
  <si>
    <t>06.08.2019 08:21:11</t>
  </si>
  <si>
    <t>06.08.2019 08:21:13</t>
  </si>
  <si>
    <t>06.08.2019 08:21:18</t>
  </si>
  <si>
    <t>06.08.2019 08:21:42</t>
  </si>
  <si>
    <t>06.08.2019 08:21:44</t>
  </si>
  <si>
    <t>06.08.2019 08:21:45</t>
  </si>
  <si>
    <t>06.08.2019 08:21:46</t>
  </si>
  <si>
    <t>06.08.2019 08:21:48</t>
  </si>
  <si>
    <t>06.08.2019 08:21:49</t>
  </si>
  <si>
    <t>06.08.2019 08:21:50</t>
  </si>
  <si>
    <t>06.08.2019 08:21:52</t>
  </si>
  <si>
    <t>06.08.2019 08:21:53</t>
  </si>
  <si>
    <t>06.08.2019 08:22:32</t>
  </si>
  <si>
    <t>06.08.2019 08:22:57</t>
  </si>
  <si>
    <t>06.08.2019 08:23:37</t>
  </si>
  <si>
    <t>06.08.2019 08:23:39</t>
  </si>
  <si>
    <t>06.08.2019 08:23:40</t>
  </si>
  <si>
    <t>06.08.2019 08:23:41</t>
  </si>
  <si>
    <t>06.08.2019 08:23:43</t>
  </si>
  <si>
    <t>06.08.2019 08:23:44</t>
  </si>
  <si>
    <t>06.08.2019 08:23:45</t>
  </si>
  <si>
    <t>06.08.2019 08:24:41</t>
  </si>
  <si>
    <t>06.08.2019 08:24:42</t>
  </si>
  <si>
    <t>06.08.2019 08:24:44</t>
  </si>
  <si>
    <t>06.08.2019 08:24:45</t>
  </si>
  <si>
    <t>06.08.2019 08:24:46</t>
  </si>
  <si>
    <t>06.08.2019 08:24:48</t>
  </si>
  <si>
    <t>06.08.2019 08:24:49</t>
  </si>
  <si>
    <t>06.08.2019 08:24:51</t>
  </si>
  <si>
    <t>06.08.2019 08:24:52</t>
  </si>
  <si>
    <t>06.08.2019 08:24:56</t>
  </si>
  <si>
    <t>06.08.2019 08:24:57</t>
  </si>
  <si>
    <t>06.08.2019 08:24:58</t>
  </si>
  <si>
    <t>06.08.2019 08:25:00</t>
  </si>
  <si>
    <t>06.08.2019 08:25:01</t>
  </si>
  <si>
    <t>06.08.2019 08:25:03</t>
  </si>
  <si>
    <t>06.08.2019 08:25:04</t>
  </si>
  <si>
    <t>06.08.2019 08:25:06</t>
  </si>
  <si>
    <t>06.08.2019 08:25:07</t>
  </si>
  <si>
    <t>06.08.2019 08:25:09</t>
  </si>
  <si>
    <t>06.08.2019 08:25:10</t>
  </si>
  <si>
    <t>06.08.2019 08:27:31</t>
  </si>
  <si>
    <t>06.08.2019 08:27:42</t>
  </si>
  <si>
    <t>06.08.2019 08:27:43</t>
  </si>
  <si>
    <t>06.08.2019 08:27:58</t>
  </si>
  <si>
    <t>06.08.2019 08:28:00</t>
  </si>
  <si>
    <t>06.08.2019 08:28:01</t>
  </si>
  <si>
    <t>06.08.2019 08:28:02</t>
  </si>
  <si>
    <t>06.08.2019 08:28:03</t>
  </si>
  <si>
    <t>06.08.2019 08:28:05</t>
  </si>
  <si>
    <t>06.08.2019 08:28:06</t>
  </si>
  <si>
    <t>06.08.2019 08:28:07</t>
  </si>
  <si>
    <t>06.08.2019 08:28:09</t>
  </si>
  <si>
    <t>06.08.2019 08:28:32</t>
  </si>
  <si>
    <t>06.08.2019 08:28:34</t>
  </si>
  <si>
    <t>06.08.2019 08:28:35</t>
  </si>
  <si>
    <t>06.08.2019 08:28:37</t>
  </si>
  <si>
    <t>06.08.2019 08:28:38</t>
  </si>
  <si>
    <t>06.08.2019 08:28:40</t>
  </si>
  <si>
    <t>06.08.2019 08:28:41</t>
  </si>
  <si>
    <t>06.08.2019 08:28:43</t>
  </si>
  <si>
    <t>06.08.2019 08:29:56</t>
  </si>
  <si>
    <t>06.08.2019 08:29:58</t>
  </si>
  <si>
    <t>06.08.2019 08:29:59</t>
  </si>
  <si>
    <t>06.08.2019 08:30:00</t>
  </si>
  <si>
    <t>06.08.2019 08:30:01</t>
  </si>
  <si>
    <t>06.08.2019 08:30:03</t>
  </si>
  <si>
    <t>06.08.2019 08:30:04</t>
  </si>
  <si>
    <t>06.08.2019 08:30:05</t>
  </si>
  <si>
    <t>06.08.2019 08:30:07</t>
  </si>
  <si>
    <t>06.08.2019 08:30:10</t>
  </si>
  <si>
    <t>06.08.2019 08:30:11</t>
  </si>
  <si>
    <t>06.08.2019 08:30:12</t>
  </si>
  <si>
    <t>06.08.2019 08:30:14</t>
  </si>
  <si>
    <t>06.08.2019 08:30:15</t>
  </si>
  <si>
    <t>06.08.2019 08:30:17</t>
  </si>
  <si>
    <t>06.08.2019 08:30:18</t>
  </si>
  <si>
    <t>06.08.2019 08:32:30</t>
  </si>
  <si>
    <t>06.08.2019 08:32:32</t>
  </si>
  <si>
    <t>06.08.2019 08:32:33</t>
  </si>
  <si>
    <t>06.08.2019 08:32:35</t>
  </si>
  <si>
    <t>06.08.2019 08:32:36</t>
  </si>
  <si>
    <t>06.08.2019 08:32:38</t>
  </si>
  <si>
    <t>06.08.2019 08:32:39</t>
  </si>
  <si>
    <t>06.08.2019 08:32:41</t>
  </si>
  <si>
    <t>06.08.2019 08:34:41</t>
  </si>
  <si>
    <t>06.08.2019 08:34:42</t>
  </si>
  <si>
    <t>06.08.2019 08:34:44</t>
  </si>
  <si>
    <t>06.08.2019 08:34:45</t>
  </si>
  <si>
    <t>06.08.2019 08:34:47</t>
  </si>
  <si>
    <t>06.08.2019 08:34:48</t>
  </si>
  <si>
    <t>06.08.2019 08:34:50</t>
  </si>
  <si>
    <t>06.08.2019 08:34:51</t>
  </si>
  <si>
    <t>06.08.2019 08:34:53</t>
  </si>
  <si>
    <t>06.08.2019 08:37:18</t>
  </si>
  <si>
    <t>06.08.2019 08:37:20</t>
  </si>
  <si>
    <t>06.08.2019 08:37:21</t>
  </si>
  <si>
    <t>06.08.2019 08:37:23</t>
  </si>
  <si>
    <t>06.08.2019 08:37:24</t>
  </si>
  <si>
    <t>06.08.2019 08:37:26</t>
  </si>
  <si>
    <t>06.08.2019 08:47:10</t>
  </si>
  <si>
    <t>06.08.2019 08:47:12</t>
  </si>
  <si>
    <t>06.08.2019 08:47:13</t>
  </si>
  <si>
    <t>06.08.2019 08:47:14</t>
  </si>
  <si>
    <t>06.08.2019 08:47:16</t>
  </si>
  <si>
    <t>06.08.2019 08:47:17</t>
  </si>
  <si>
    <t>06.08.2019 08:47:18</t>
  </si>
  <si>
    <t>06.08.2019 08:47:19</t>
  </si>
  <si>
    <t>06.08.2019 08:47:21</t>
  </si>
  <si>
    <t>06.08.2019 08:47:22</t>
  </si>
  <si>
    <t>06.08.2019 08:47:23</t>
  </si>
  <si>
    <t>06.08.2019 08:48:33</t>
  </si>
  <si>
    <t>06.08.2019 08:48:35</t>
  </si>
  <si>
    <t>06.08.2019 08:48:36</t>
  </si>
  <si>
    <t>06.08.2019 08:48:37</t>
  </si>
  <si>
    <t>06.08.2019 08:48:39</t>
  </si>
  <si>
    <t>06.08.2019 08:48:40</t>
  </si>
  <si>
    <t>06.08.2019 08:48:41</t>
  </si>
  <si>
    <t>06.08.2019 08:48:42</t>
  </si>
  <si>
    <t>06.08.2019 08:48:44</t>
  </si>
  <si>
    <t>06.08.2019 08:50:36</t>
  </si>
  <si>
    <t>06.08.2019 08:50:37</t>
  </si>
  <si>
    <t>06.08.2019 08:50:39</t>
  </si>
  <si>
    <t>06.08.2019 08:50:40</t>
  </si>
  <si>
    <t>06.08.2019 08:50:42</t>
  </si>
  <si>
    <t>06.08.2019 08:50:43</t>
  </si>
  <si>
    <t>06.08.2019 08:50:45</t>
  </si>
  <si>
    <t>06.08.2019 08:50:46</t>
  </si>
  <si>
    <t>06.08.2019 08:50:48</t>
  </si>
  <si>
    <t>06.08.2019 08:50:49</t>
  </si>
  <si>
    <t>06.08.2019 08:54:18</t>
  </si>
  <si>
    <t>06.08.2019 08:54:19</t>
  </si>
  <si>
    <t>06.08.2019 08:54:21</t>
  </si>
  <si>
    <t>06.08.2019 08:54:22</t>
  </si>
  <si>
    <t>06.08.2019 08:54:24</t>
  </si>
  <si>
    <t>06.08.2019 08:54:25</t>
  </si>
  <si>
    <t>06.08.2019 08:54:27</t>
  </si>
  <si>
    <t>06.08.2019 08:54:28</t>
  </si>
  <si>
    <t>06.08.2019 08:54:30</t>
  </si>
  <si>
    <t>06.08.2019 08:54:31</t>
  </si>
  <si>
    <t>06.08.2019 08:54:33</t>
  </si>
  <si>
    <t>06.08.2019 08:54:34</t>
  </si>
  <si>
    <t>06.08.2019 08:54:35</t>
  </si>
  <si>
    <t>06.08.2019 08:54:37</t>
  </si>
  <si>
    <t>06.08.2019 08:55:05</t>
  </si>
  <si>
    <t>06.08.2019 08:55:06</t>
  </si>
  <si>
    <t>06.08.2019 08:55:09</t>
  </si>
  <si>
    <t>06.08.2019 08:55:11</t>
  </si>
  <si>
    <t>06.08.2019 08:55:12</t>
  </si>
  <si>
    <t>06.08.2019 08:55:14</t>
  </si>
  <si>
    <t>06.08.2019 08:55:18</t>
  </si>
  <si>
    <t>06.08.2019 08:55:19</t>
  </si>
  <si>
    <t>06.08.2019 08:55:21</t>
  </si>
  <si>
    <t>06.08.2019 08:55:22</t>
  </si>
  <si>
    <t>06.08.2019 08:55:25</t>
  </si>
  <si>
    <t>06.08.2019 08:55:34</t>
  </si>
  <si>
    <t>06.08.2019 08:55:36</t>
  </si>
  <si>
    <t>06.08.2019 08:55:37</t>
  </si>
  <si>
    <t>06.08.2019 08:55:38</t>
  </si>
  <si>
    <t>06.08.2019 08:55:40</t>
  </si>
  <si>
    <t>06.08.2019 08:55:41</t>
  </si>
  <si>
    <t>06.08.2019 08:55:42</t>
  </si>
  <si>
    <t>06.08.2019 08:55:44</t>
  </si>
  <si>
    <t>06.08.2019 08:57:28</t>
  </si>
  <si>
    <t>06.08.2019 08:57:30</t>
  </si>
  <si>
    <t>06.08.2019 08:57:31</t>
  </si>
  <si>
    <t>06.08.2019 08:57:33</t>
  </si>
  <si>
    <t>06.08.2019 08:57:34</t>
  </si>
  <si>
    <t>06.08.2019 08:57:36</t>
  </si>
  <si>
    <t>06.08.2019 08:57:37</t>
  </si>
  <si>
    <t>06.08.2019 08:57:39</t>
  </si>
  <si>
    <t>06.08.2019 08:57:40</t>
  </si>
  <si>
    <t>06.08.2019 08:58:34</t>
  </si>
  <si>
    <t>06.08.2019 08:58:54</t>
  </si>
  <si>
    <t>06.08.2019 08:58:55</t>
  </si>
  <si>
    <t>06.08.2019 08:58:56</t>
  </si>
  <si>
    <t>06.08.2019 08:58:58</t>
  </si>
  <si>
    <t>06.08.2019 08:58:59</t>
  </si>
  <si>
    <t>06.08.2019 08:59:01</t>
  </si>
  <si>
    <t>06.08.2019 08:59:02</t>
  </si>
  <si>
    <t>06.08.2019 08:59:04</t>
  </si>
  <si>
    <t>06.08.2019 09:00:10</t>
  </si>
  <si>
    <t>06.08.2019 09:02:45</t>
  </si>
  <si>
    <t>06.08.2019 09:02:46</t>
  </si>
  <si>
    <t>06.08.2019 09:02:47</t>
  </si>
  <si>
    <t>06.08.2019 09:02:48</t>
  </si>
  <si>
    <t>06.08.2019 09:02:50</t>
  </si>
  <si>
    <t>06.08.2019 09:02:51</t>
  </si>
  <si>
    <t>06.08.2019 09:02:52</t>
  </si>
  <si>
    <t>06.08.2019 09:02:53</t>
  </si>
  <si>
    <t>06.08.2019 09:02:56</t>
  </si>
  <si>
    <t>06.08.2019 09:03:31</t>
  </si>
  <si>
    <t>06.08.2019 09:05:10</t>
  </si>
  <si>
    <t>06.08.2019 09:05:11</t>
  </si>
  <si>
    <t>06.08.2019 09:05:13</t>
  </si>
  <si>
    <t>06.08.2019 09:05:14</t>
  </si>
  <si>
    <t>06.08.2019 09:05:16</t>
  </si>
  <si>
    <t>06.08.2019 09:05:17</t>
  </si>
  <si>
    <t>06.08.2019 09:05:19</t>
  </si>
  <si>
    <t>06.08.2019 09:05:20</t>
  </si>
  <si>
    <t>06.08.2019 09:05:22</t>
  </si>
  <si>
    <t>06.08.2019 09:09:54</t>
  </si>
  <si>
    <t>06.08.2019 09:09:56</t>
  </si>
  <si>
    <t>06.08.2019 09:09:57</t>
  </si>
  <si>
    <t>06.08.2019 09:09:58</t>
  </si>
  <si>
    <t>06.08.2019 09:10:00</t>
  </si>
  <si>
    <t>06.08.2019 09:10:01</t>
  </si>
  <si>
    <t>06.08.2019 09:10:02</t>
  </si>
  <si>
    <t>06.08.2019 09:10:04</t>
  </si>
  <si>
    <t>06.08.2019 09:12:32</t>
  </si>
  <si>
    <t>06.08.2019 09:12:33</t>
  </si>
  <si>
    <t>06.08.2019 09:12:35</t>
  </si>
  <si>
    <t>06.08.2019 09:12:36</t>
  </si>
  <si>
    <t>06.08.2019 09:12:38</t>
  </si>
  <si>
    <t>06.08.2019 09:12:39</t>
  </si>
  <si>
    <t>06.08.2019 09:12:41</t>
  </si>
  <si>
    <t>06.08.2019 09:12:42</t>
  </si>
  <si>
    <t>06.08.2019 09:12:44</t>
  </si>
  <si>
    <t>06.08.2019 09:12:45</t>
  </si>
  <si>
    <t>06.08.2019 09:16:05</t>
  </si>
  <si>
    <t>06.08.2019 09:16:06</t>
  </si>
  <si>
    <t>06.08.2019 09:16:07</t>
  </si>
  <si>
    <t>06.08.2019 09:16:09</t>
  </si>
  <si>
    <t>06.08.2019 09:16:10</t>
  </si>
  <si>
    <t>06.08.2019 09:16:11</t>
  </si>
  <si>
    <t>06.08.2019 09:16:13</t>
  </si>
  <si>
    <t>06.08.2019 09:16:14</t>
  </si>
  <si>
    <t>06.08.2019 09:16:15</t>
  </si>
  <si>
    <t>06.08.2019 09:16:17</t>
  </si>
  <si>
    <t>06.08.2019 09:16:18</t>
  </si>
  <si>
    <t>06.08.2019 09:16:19</t>
  </si>
  <si>
    <t>06.08.2019 09:16:38</t>
  </si>
  <si>
    <t>06.08.2019 09:16:40</t>
  </si>
  <si>
    <t>06.08.2019 09:16:41</t>
  </si>
  <si>
    <t>06.08.2019 09:16:42</t>
  </si>
  <si>
    <t>06.08.2019 09:16:43</t>
  </si>
  <si>
    <t>06.08.2019 09:16:45</t>
  </si>
  <si>
    <t>06.08.2019 09:16:46</t>
  </si>
  <si>
    <t>06.08.2019 09:16:47</t>
  </si>
  <si>
    <t>06.08.2019 09:16:48</t>
  </si>
  <si>
    <t>06.08.2019 09:16:50</t>
  </si>
  <si>
    <t>06.08.2019 09:16:51</t>
  </si>
  <si>
    <t>06.08.2019 09:16:58</t>
  </si>
  <si>
    <t>06.08.2019 09:17:01</t>
  </si>
  <si>
    <t>06.08.2019 09:17:03</t>
  </si>
  <si>
    <t>06.08.2019 09:17:04</t>
  </si>
  <si>
    <t>06.08.2019 09:17:06</t>
  </si>
  <si>
    <t>06.08.2019 09:17:07</t>
  </si>
  <si>
    <t>06.08.2019 09:17:09</t>
  </si>
  <si>
    <t>06.08.2019 09:17:10</t>
  </si>
  <si>
    <t>06.08.2019 09:17:12</t>
  </si>
  <si>
    <t>06.08.2019 09:17:13</t>
  </si>
  <si>
    <t>06.08.2019 09:17:15</t>
  </si>
  <si>
    <t>06.08.2019 09:17:49</t>
  </si>
  <si>
    <t>06.08.2019 09:17:50</t>
  </si>
  <si>
    <t>06.08.2019 09:17:55</t>
  </si>
  <si>
    <t>06.08.2019 09:17:57</t>
  </si>
  <si>
    <t>06.08.2019 09:17:58</t>
  </si>
  <si>
    <t>06.08.2019 09:17:59</t>
  </si>
  <si>
    <t>06.08.2019 09:18:00</t>
  </si>
  <si>
    <t>06.08.2019 09:18:01</t>
  </si>
  <si>
    <t>06.08.2019 09:18:03</t>
  </si>
  <si>
    <t>06.08.2019 09:18:05</t>
  </si>
  <si>
    <t>06.08.2019 09:18:07</t>
  </si>
  <si>
    <t>06.08.2019 09:18:08</t>
  </si>
  <si>
    <t>06.08.2019 09:18:10</t>
  </si>
  <si>
    <t>06.08.2019 09:18:11</t>
  </si>
  <si>
    <t>06.08.2019 09:18:12</t>
  </si>
  <si>
    <t>06.08.2019 09:18:14</t>
  </si>
  <si>
    <t>06.08.2019 09:19:01</t>
  </si>
  <si>
    <t>06.08.2019 09:19:04</t>
  </si>
  <si>
    <t>06.08.2019 09:19:06</t>
  </si>
  <si>
    <t>06.08.2019 09:19:07</t>
  </si>
  <si>
    <t>06.08.2019 09:19:09</t>
  </si>
  <si>
    <t>06.08.2019 09:19:10</t>
  </si>
  <si>
    <t>06.08.2019 09:19:12</t>
  </si>
  <si>
    <t>06.08.2019 09:19:13</t>
  </si>
  <si>
    <t>06.08.2019 09:19:15</t>
  </si>
  <si>
    <t>06.08.2019 09:19:16</t>
  </si>
  <si>
    <t>06.08.2019 09:19:52</t>
  </si>
  <si>
    <t>06.08.2019 09:19:54</t>
  </si>
  <si>
    <t>06.08.2019 09:19:55</t>
  </si>
  <si>
    <t>06.08.2019 09:19:57</t>
  </si>
  <si>
    <t>06.08.2019 09:19:58</t>
  </si>
  <si>
    <t>06.08.2019 09:20:00</t>
  </si>
  <si>
    <t>06.08.2019 09:20:01</t>
  </si>
  <si>
    <t>06.08.2019 09:20:03</t>
  </si>
  <si>
    <t>06.08.2019 09:20:04</t>
  </si>
  <si>
    <t>06.08.2019 09:21:15</t>
  </si>
  <si>
    <t>06.08.2019 09:21:16</t>
  </si>
  <si>
    <t>06.08.2019 09:21:17</t>
  </si>
  <si>
    <t>06.08.2019 09:21:19</t>
  </si>
  <si>
    <t>06.08.2019 09:21:20</t>
  </si>
  <si>
    <t>06.08.2019 09:21:21</t>
  </si>
  <si>
    <t>06.08.2019 09:21:22</t>
  </si>
  <si>
    <t>06.08.2019 09:21:24</t>
  </si>
  <si>
    <t>06.08.2019 09:21:25</t>
  </si>
  <si>
    <t>06.08.2019 09:21:31</t>
  </si>
  <si>
    <t>06.08.2019 09:21:32</t>
  </si>
  <si>
    <t>06.08.2019 09:22:02</t>
  </si>
  <si>
    <t>06.08.2019 09:22:03</t>
  </si>
  <si>
    <t>06.08.2019 09:22:05</t>
  </si>
  <si>
    <t>06.08.2019 09:22:06</t>
  </si>
  <si>
    <t>06.08.2019 09:22:07</t>
  </si>
  <si>
    <t>06.08.2019 09:22:09</t>
  </si>
  <si>
    <t>06.08.2019 09:22:10</t>
  </si>
  <si>
    <t>06.08.2019 09:22:11</t>
  </si>
  <si>
    <t>06.08.2019 09:22:12</t>
  </si>
  <si>
    <t>06.08.2019 09:22:14</t>
  </si>
  <si>
    <t>06.08.2019 09:22:15</t>
  </si>
  <si>
    <t>06.08.2019 09:24:51</t>
  </si>
  <si>
    <t>06.08.2019 09:24:52</t>
  </si>
  <si>
    <t>06.08.2019 09:24:53</t>
  </si>
  <si>
    <t>06.08.2019 09:24:55</t>
  </si>
  <si>
    <t>06.08.2019 09:24:56</t>
  </si>
  <si>
    <t>06.08.2019 09:24:57</t>
  </si>
  <si>
    <t>06.08.2019 09:24:59</t>
  </si>
  <si>
    <t>06.08.2019 09:25:00</t>
  </si>
  <si>
    <t>06.08.2019 09:25:01</t>
  </si>
  <si>
    <t>06.08.2019 09:25:03</t>
  </si>
  <si>
    <t>06.08.2019 09:25:08</t>
  </si>
  <si>
    <t>06.08.2019 09:25:10</t>
  </si>
  <si>
    <t>06.08.2019 09:25:11</t>
  </si>
  <si>
    <t>06.08.2019 09:25:13</t>
  </si>
  <si>
    <t>06.08.2019 09:25:14</t>
  </si>
  <si>
    <t>06.08.2019 09:25:16</t>
  </si>
  <si>
    <t>06.08.2019 09:25:17</t>
  </si>
  <si>
    <t>06.08.2019 09:25:19</t>
  </si>
  <si>
    <t>06.08.2019 09:25:20</t>
  </si>
  <si>
    <t>06.08.2019 09:25:22</t>
  </si>
  <si>
    <t>06.08.2019 09:26:20</t>
  </si>
  <si>
    <t>06.08.2019 09:26:22</t>
  </si>
  <si>
    <t>06.08.2019 09:26:23</t>
  </si>
  <si>
    <t>06.08.2019 09:26:25</t>
  </si>
  <si>
    <t>06.08.2019 09:26:26</t>
  </si>
  <si>
    <t>06.08.2019 09:26:28</t>
  </si>
  <si>
    <t>06.08.2019 09:26:29</t>
  </si>
  <si>
    <t>06.08.2019 09:26:31</t>
  </si>
  <si>
    <t>06.08.2019 09:26:32</t>
  </si>
  <si>
    <t>06.08.2019 09:26:34</t>
  </si>
  <si>
    <t>06.08.2019 09:28:34</t>
  </si>
  <si>
    <t>06.08.2019 09:28:35</t>
  </si>
  <si>
    <t>06.08.2019 09:28:36</t>
  </si>
  <si>
    <t>06.08.2019 09:28:38</t>
  </si>
  <si>
    <t>06.08.2019 09:28:39</t>
  </si>
  <si>
    <t>06.08.2019 09:28:40</t>
  </si>
  <si>
    <t>06.08.2019 09:28:41</t>
  </si>
  <si>
    <t>06.08.2019 09:28:43</t>
  </si>
  <si>
    <t>06.08.2019 09:28:44</t>
  </si>
  <si>
    <t>06.08.2019 09:28:45</t>
  </si>
  <si>
    <t>06.08.2019 09:28:46</t>
  </si>
  <si>
    <t>06.08.2019 09:28:48</t>
  </si>
  <si>
    <t>06.08.2019 09:28:49</t>
  </si>
  <si>
    <t>06.08.2019 09:28:50</t>
  </si>
  <si>
    <t>06.08.2019 09:28:51</t>
  </si>
  <si>
    <t>06.08.2019 09:28:53</t>
  </si>
  <si>
    <t>06.08.2019 09:28:54</t>
  </si>
  <si>
    <t>06.08.2019 09:28:55</t>
  </si>
  <si>
    <t>06.08.2019 09:28:57</t>
  </si>
  <si>
    <t>06.08.2019 09:28:59</t>
  </si>
  <si>
    <t>06.08.2019 09:29:01</t>
  </si>
  <si>
    <t>06.08.2019 09:29:02</t>
  </si>
  <si>
    <t>06.08.2019 09:29:04</t>
  </si>
  <si>
    <t>06.08.2019 09:29:05</t>
  </si>
  <si>
    <t>06.08.2019 09:29:07</t>
  </si>
  <si>
    <t>06.08.2019 09:29:08</t>
  </si>
  <si>
    <t>06.08.2019 09:29:10</t>
  </si>
  <si>
    <t>06.08.2019 09:30:27</t>
  </si>
  <si>
    <t>06.08.2019 09:30:29</t>
  </si>
  <si>
    <t>06.08.2019 09:30:30</t>
  </si>
  <si>
    <t>06.08.2019 09:30:31</t>
  </si>
  <si>
    <t>06.08.2019 09:30:33</t>
  </si>
  <si>
    <t>06.08.2019 09:30:34</t>
  </si>
  <si>
    <t>06.08.2019 09:30:35</t>
  </si>
  <si>
    <t>06.08.2019 09:30:36</t>
  </si>
  <si>
    <t>06.08.2019 09:30:38</t>
  </si>
  <si>
    <t>06.08.2019 09:30:39</t>
  </si>
  <si>
    <t>06.08.2019 09:30:40</t>
  </si>
  <si>
    <t>06.08.2019 09:31:37</t>
  </si>
  <si>
    <t>06.08.2019 09:31:38</t>
  </si>
  <si>
    <t>06.08.2019 09:31:40</t>
  </si>
  <si>
    <t>06.08.2019 09:31:41</t>
  </si>
  <si>
    <t>06.08.2019 09:31:42</t>
  </si>
  <si>
    <t>06.08.2019 09:31:43</t>
  </si>
  <si>
    <t>06.08.2019 09:31:45</t>
  </si>
  <si>
    <t>06.08.2019 09:31:46</t>
  </si>
  <si>
    <t>06.08.2019 09:31:47</t>
  </si>
  <si>
    <t>06.08.2019 09:31:52</t>
  </si>
  <si>
    <t>06.08.2019 09:32:02</t>
  </si>
  <si>
    <t>06.08.2019 09:32:03</t>
  </si>
  <si>
    <t>06.08.2019 09:32:05</t>
  </si>
  <si>
    <t>06.08.2019 09:32:06</t>
  </si>
  <si>
    <t>06.08.2019 09:32:08</t>
  </si>
  <si>
    <t>06.08.2019 09:32:09</t>
  </si>
  <si>
    <t>06.08.2019 09:32:11</t>
  </si>
  <si>
    <t>06.08.2019 09:32:12</t>
  </si>
  <si>
    <t>06.08.2019 09:35:32</t>
  </si>
  <si>
    <t>06.08.2019 09:35:33</t>
  </si>
  <si>
    <t>06.08.2019 09:35:34</t>
  </si>
  <si>
    <t>06.08.2019 09:35:36</t>
  </si>
  <si>
    <t>06.08.2019 09:35:37</t>
  </si>
  <si>
    <t>06.08.2019 09:35:38</t>
  </si>
  <si>
    <t>06.08.2019 09:35:39</t>
  </si>
  <si>
    <t>06.08.2019 09:35:41</t>
  </si>
  <si>
    <t>06.08.2019 09:35:42</t>
  </si>
  <si>
    <t>06.08.2019 09:35:43</t>
  </si>
  <si>
    <t>06.08.2019 09:36:07</t>
  </si>
  <si>
    <t>06.08.2019 09:36:08</t>
  </si>
  <si>
    <t>06.08.2019 09:36:10</t>
  </si>
  <si>
    <t>06.08.2019 09:36:11</t>
  </si>
  <si>
    <t>06.08.2019 09:36:12</t>
  </si>
  <si>
    <t>06.08.2019 09:36:13</t>
  </si>
  <si>
    <t>06.08.2019 09:36:15</t>
  </si>
  <si>
    <t>06.08.2019 09:36:16</t>
  </si>
  <si>
    <t>06.08.2019 09:36:17</t>
  </si>
  <si>
    <t>06.08.2019 09:36:20</t>
  </si>
  <si>
    <t>06.08.2019 09:37:27</t>
  </si>
  <si>
    <t>06.08.2019 09:37:29</t>
  </si>
  <si>
    <t>06.08.2019 09:37:31</t>
  </si>
  <si>
    <t>06.08.2019 09:37:32</t>
  </si>
  <si>
    <t>06.08.2019 09:37:33</t>
  </si>
  <si>
    <t>06.08.2019 09:37:35</t>
  </si>
  <si>
    <t>06.08.2019 09:37:36</t>
  </si>
  <si>
    <t>06.08.2019 09:37:38</t>
  </si>
  <si>
    <t>06.08.2019 09:37:39</t>
  </si>
  <si>
    <t>06.08.2019 09:38:55</t>
  </si>
  <si>
    <t>06.08.2019 09:38:56</t>
  </si>
  <si>
    <t>06.08.2019 09:38:57</t>
  </si>
  <si>
    <t>06.08.2019 09:38:59</t>
  </si>
  <si>
    <t>06.08.2019 09:39:00</t>
  </si>
  <si>
    <t>06.08.2019 09:39:02</t>
  </si>
  <si>
    <t>06.08.2019 09:39:03</t>
  </si>
  <si>
    <t>06.08.2019 09:39:05</t>
  </si>
  <si>
    <t>06.08.2019 09:39:06</t>
  </si>
  <si>
    <t>06.08.2019 09:39:36</t>
  </si>
  <si>
    <t>06.08.2019 09:39:38</t>
  </si>
  <si>
    <t>06.08.2019 09:39:39</t>
  </si>
  <si>
    <t>06.08.2019 09:39:40</t>
  </si>
  <si>
    <t>06.08.2019 09:39:41</t>
  </si>
  <si>
    <t>06.08.2019 09:39:43</t>
  </si>
  <si>
    <t>06.08.2019 09:39:44</t>
  </si>
  <si>
    <t>06.08.2019 09:39:45</t>
  </si>
  <si>
    <t>06.08.2019 09:39:47</t>
  </si>
  <si>
    <t>06.08.2019 09:39:48</t>
  </si>
  <si>
    <t>06.08.2019 09:40:55</t>
  </si>
  <si>
    <t>06.08.2019 09:40:56</t>
  </si>
  <si>
    <t>06.08.2019 09:40:58</t>
  </si>
  <si>
    <t>06.08.2019 09:40:59</t>
  </si>
  <si>
    <t>06.08.2019 09:41:00</t>
  </si>
  <si>
    <t>06.08.2019 09:41:01</t>
  </si>
  <si>
    <t>06.08.2019 09:41:03</t>
  </si>
  <si>
    <t>06.08.2019 09:41:04</t>
  </si>
  <si>
    <t>06.08.2019 09:41:05</t>
  </si>
  <si>
    <t>06.08.2019 09:41:06</t>
  </si>
  <si>
    <t>06.08.2019 09:41:08</t>
  </si>
  <si>
    <t>06.08.2019 09:41:09</t>
  </si>
  <si>
    <t>06.08.2019 09:41:11</t>
  </si>
  <si>
    <t>06.08.2019 09:41:15</t>
  </si>
  <si>
    <t>06.08.2019 09:43:07</t>
  </si>
  <si>
    <t>06.08.2019 09:45:16</t>
  </si>
  <si>
    <t>06.08.2019 09:45:18</t>
  </si>
  <si>
    <t>06.08.2019 09:45:19</t>
  </si>
  <si>
    <t>06.08.2019 09:45:22</t>
  </si>
  <si>
    <t>06.08.2019 09:45:23</t>
  </si>
  <si>
    <t>06.08.2019 09:45:24</t>
  </si>
  <si>
    <t>06.08.2019 09:45:26</t>
  </si>
  <si>
    <t>06.08.2019 09:45:27</t>
  </si>
  <si>
    <t>06.08.2019 09:45:45</t>
  </si>
  <si>
    <t>06.08.2019 09:45:47</t>
  </si>
  <si>
    <t>06.08.2019 09:45:48</t>
  </si>
  <si>
    <t>06.08.2019 09:45:50</t>
  </si>
  <si>
    <t>06.08.2019 09:45:51</t>
  </si>
  <si>
    <t>06.08.2019 09:45:53</t>
  </si>
  <si>
    <t>06.08.2019 09:45:54</t>
  </si>
  <si>
    <t>06.08.2019 09:45:56</t>
  </si>
  <si>
    <t>06.08.2019 09:45:57</t>
  </si>
  <si>
    <t>06.08.2019 09:51:12</t>
  </si>
  <si>
    <t>06.08.2019 09:51:14</t>
  </si>
  <si>
    <t>06.08.2019 09:51:15</t>
  </si>
  <si>
    <t>06.08.2019 09:51:16</t>
  </si>
  <si>
    <t>06.08.2019 09:51:17</t>
  </si>
  <si>
    <t>06.08.2019 09:51:19</t>
  </si>
  <si>
    <t>06.08.2019 09:51:20</t>
  </si>
  <si>
    <t>06.08.2019 09:51:21</t>
  </si>
  <si>
    <t>06.08.2019 09:51:22</t>
  </si>
  <si>
    <t>06.08.2019 09:51:24</t>
  </si>
  <si>
    <t>06.08.2019 09:51:25</t>
  </si>
  <si>
    <t>06.08.2019 09:51:55</t>
  </si>
  <si>
    <t>06.08.2019 09:51:56</t>
  </si>
  <si>
    <t>06.08.2019 09:51:58</t>
  </si>
  <si>
    <t>06.08.2019 09:51:59</t>
  </si>
  <si>
    <t>06.08.2019 09:52:01</t>
  </si>
  <si>
    <t>06.08.2019 09:52:04</t>
  </si>
  <si>
    <t>06.08.2019 09:52:05</t>
  </si>
  <si>
    <t>06.08.2019 09:52:07</t>
  </si>
  <si>
    <t>06.08.2019 09:52:08</t>
  </si>
  <si>
    <t>06.08.2019 09:52:10</t>
  </si>
  <si>
    <t>06.08.2019 09:53:20</t>
  </si>
  <si>
    <t>06.08.2019 09:53:22</t>
  </si>
  <si>
    <t>06.08.2019 09:53:23</t>
  </si>
  <si>
    <t>06.08.2019 09:53:24</t>
  </si>
  <si>
    <t>06.08.2019 09:53:25</t>
  </si>
  <si>
    <t>06.08.2019 09:53:28</t>
  </si>
  <si>
    <t>06.08.2019 09:53:30</t>
  </si>
  <si>
    <t>06.08.2019 09:56:02</t>
  </si>
  <si>
    <t>06.08.2019 09:56:04</t>
  </si>
  <si>
    <t>06.08.2019 09:56:05</t>
  </si>
  <si>
    <t>06.08.2019 09:56:06</t>
  </si>
  <si>
    <t>06.08.2019 09:56:08</t>
  </si>
  <si>
    <t>06.08.2019 09:56:09</t>
  </si>
  <si>
    <t>06.08.2019 09:56:13</t>
  </si>
  <si>
    <t>06.08.2019 09:56:15</t>
  </si>
  <si>
    <t>06.08.2019 09:57:30</t>
  </si>
  <si>
    <t>06.08.2019 09:57:31</t>
  </si>
  <si>
    <t>06.08.2019 09:57:33</t>
  </si>
  <si>
    <t>06.08.2019 09:57:34</t>
  </si>
  <si>
    <t>06.08.2019 09:57:36</t>
  </si>
  <si>
    <t>06.08.2019 09:57:37</t>
  </si>
  <si>
    <t>06.08.2019 09:57:39</t>
  </si>
  <si>
    <t>06.08.2019 09:57:40</t>
  </si>
  <si>
    <t>06.08.2019 09:57:42</t>
  </si>
  <si>
    <t>06.08.2019 09:57:43</t>
  </si>
  <si>
    <t>06.08.2019 09:57:46</t>
  </si>
  <si>
    <t>06.08.2019 09:57:48</t>
  </si>
  <si>
    <t>06.08.2019 09:57:49</t>
  </si>
  <si>
    <t>06.08.2019 09:57:51</t>
  </si>
  <si>
    <t>06.08.2019 09:57:54</t>
  </si>
  <si>
    <t>06.08.2019 09:57:55</t>
  </si>
  <si>
    <t>06.08.2019 09:57:57</t>
  </si>
  <si>
    <t>06.08.2019 09:57:58</t>
  </si>
  <si>
    <t>06.08.2019 09:58:00</t>
  </si>
  <si>
    <t>06.08.2019 09:58:22</t>
  </si>
  <si>
    <t>06.08.2019 09:58:24</t>
  </si>
  <si>
    <t>06.08.2019 09:58:25</t>
  </si>
  <si>
    <t>06.08.2019 09:59:00</t>
  </si>
  <si>
    <t>06.08.2019 09:59:01</t>
  </si>
  <si>
    <t>06.08.2019 09:59:02</t>
  </si>
  <si>
    <t>06.08.2019 09:59:04</t>
  </si>
  <si>
    <t>06.08.2019 09:59:05</t>
  </si>
  <si>
    <t>06.08.2019 09:59:07</t>
  </si>
  <si>
    <t>06.08.2019 09:59:08</t>
  </si>
  <si>
    <t>06.08.2019 09:59:10</t>
  </si>
  <si>
    <t>06.08.2019 09:59:11</t>
  </si>
  <si>
    <t>06.08.2019 09:59:13</t>
  </si>
  <si>
    <t>06.08.2019 10:02:28</t>
  </si>
  <si>
    <t>06.08.2019 10:02:30</t>
  </si>
  <si>
    <t>06.08.2019 10:02:31</t>
  </si>
  <si>
    <t>06.08.2019 10:02:32</t>
  </si>
  <si>
    <t>06.08.2019 10:02:34</t>
  </si>
  <si>
    <t>06.08.2019 10:02:37</t>
  </si>
  <si>
    <t>06.08.2019 10:03:20</t>
  </si>
  <si>
    <t>06.08.2019 10:03:22</t>
  </si>
  <si>
    <t>06.08.2019 10:03:23</t>
  </si>
  <si>
    <t>06.08.2019 10:03:24</t>
  </si>
  <si>
    <t>06.08.2019 10:03:26</t>
  </si>
  <si>
    <t>06.08.2019 10:03:27</t>
  </si>
  <si>
    <t>06.08.2019 10:03:28</t>
  </si>
  <si>
    <t>06.08.2019 10:03:31</t>
  </si>
  <si>
    <t>06.08.2019 10:03:33</t>
  </si>
  <si>
    <t>06.08.2019 10:04:43</t>
  </si>
  <si>
    <t>06.08.2019 10:04:44</t>
  </si>
  <si>
    <t>06.08.2019 10:04:46</t>
  </si>
  <si>
    <t>06.08.2019 10:04:47</t>
  </si>
  <si>
    <t>06.08.2019 10:04:49</t>
  </si>
  <si>
    <t>06.08.2019 10:04:50</t>
  </si>
  <si>
    <t>06.08.2019 10:04:52</t>
  </si>
  <si>
    <t>06.08.2019 10:04:53</t>
  </si>
  <si>
    <t>06.08.2019 10:06:17</t>
  </si>
  <si>
    <t>06.08.2019 10:06:19</t>
  </si>
  <si>
    <t>06.08.2019 10:06:20</t>
  </si>
  <si>
    <t>06.08.2019 10:06:21</t>
  </si>
  <si>
    <t>06.08.2019 10:06:22</t>
  </si>
  <si>
    <t>06.08.2019 10:06:24</t>
  </si>
  <si>
    <t>06.08.2019 10:06:25</t>
  </si>
  <si>
    <t>06.08.2019 10:06:26</t>
  </si>
  <si>
    <t>06.08.2019 10:06:27</t>
  </si>
  <si>
    <t>06.08.2019 10:06:29</t>
  </si>
  <si>
    <t>06.08.2019 10:06:30</t>
  </si>
  <si>
    <t>06.08.2019 10:06:31</t>
  </si>
  <si>
    <t>06.08.2019 10:06:33</t>
  </si>
  <si>
    <t>06.08.2019 10:06:34</t>
  </si>
  <si>
    <t>06.08.2019 10:06:35</t>
  </si>
  <si>
    <t>06.08.2019 10:07:32</t>
  </si>
  <si>
    <t>06.08.2019 10:07:33</t>
  </si>
  <si>
    <t>06.08.2019 10:07:35</t>
  </si>
  <si>
    <t>06.08.2019 10:07:36</t>
  </si>
  <si>
    <t>06.08.2019 10:07:38</t>
  </si>
  <si>
    <t>06.08.2019 10:07:39</t>
  </si>
  <si>
    <t>06.08.2019 10:07:41</t>
  </si>
  <si>
    <t>06.08.2019 10:07:42</t>
  </si>
  <si>
    <t>06.08.2019 10:09:36</t>
  </si>
  <si>
    <t>06.08.2019 10:09:44</t>
  </si>
  <si>
    <t>06.08.2019 10:09:47</t>
  </si>
  <si>
    <t>06.08.2019 10:09:48</t>
  </si>
  <si>
    <t>06.08.2019 10:09:50</t>
  </si>
  <si>
    <t>06.08.2019 10:09:56</t>
  </si>
  <si>
    <t>06.08.2019 10:09:57</t>
  </si>
  <si>
    <t>06.08.2019 10:09:59</t>
  </si>
  <si>
    <t>06.08.2019 10:10:00</t>
  </si>
  <si>
    <t>06.08.2019 10:10:02</t>
  </si>
  <si>
    <t>06.08.2019 10:12:29</t>
  </si>
  <si>
    <t>06.08.2019 10:12:30</t>
  </si>
  <si>
    <t>06.08.2019 10:12:32</t>
  </si>
  <si>
    <t>06.08.2019 10:12:33</t>
  </si>
  <si>
    <t>06.08.2019 10:12:35</t>
  </si>
  <si>
    <t>06.08.2019 10:12:36</t>
  </si>
  <si>
    <t>06.08.2019 10:12:57</t>
  </si>
  <si>
    <t>06.08.2019 10:12:59</t>
  </si>
  <si>
    <t>06.08.2019 10:13:00</t>
  </si>
  <si>
    <t>06.08.2019 10:13:02</t>
  </si>
  <si>
    <t>06.08.2019 10:13:03</t>
  </si>
  <si>
    <t>06.08.2019 10:13:05</t>
  </si>
  <si>
    <t>06.08.2019 10:13:06</t>
  </si>
  <si>
    <t>06.08.2019 10:13:08</t>
  </si>
  <si>
    <t>06.08.2019 10:13:09</t>
  </si>
  <si>
    <t>06.08.2019 10:14:26</t>
  </si>
  <si>
    <t>06.08.2019 10:14:27</t>
  </si>
  <si>
    <t>06.08.2019 10:14:28</t>
  </si>
  <si>
    <t>06.08.2019 10:14:30</t>
  </si>
  <si>
    <t>06.08.2019 10:14:31</t>
  </si>
  <si>
    <t>06.08.2019 10:14:32</t>
  </si>
  <si>
    <t>06.08.2019 10:14:33</t>
  </si>
  <si>
    <t>06.08.2019 10:14:35</t>
  </si>
  <si>
    <t>06.08.2019 10:14:43</t>
  </si>
  <si>
    <t>06.08.2019 10:14:45</t>
  </si>
  <si>
    <t>06.08.2019 10:14:46</t>
  </si>
  <si>
    <t>06.08.2019 10:14:48</t>
  </si>
  <si>
    <t>06.08.2019 10:20:15</t>
  </si>
  <si>
    <t>06.08.2019 10:20:17</t>
  </si>
  <si>
    <t>06.08.2019 10:20:18</t>
  </si>
  <si>
    <t>06.08.2019 10:20:19</t>
  </si>
  <si>
    <t>06.08.2019 10:20:21</t>
  </si>
  <si>
    <t>06.08.2019 10:20:22</t>
  </si>
  <si>
    <t>06.08.2019 10:20:24</t>
  </si>
  <si>
    <t>06.08.2019 10:20:25</t>
  </si>
  <si>
    <t>06.08.2019 10:20:27</t>
  </si>
  <si>
    <t>06.08.2019 10:20:28</t>
  </si>
  <si>
    <t>06.08.2019 10:20:30</t>
  </si>
  <si>
    <t>06.08.2019 10:20:32</t>
  </si>
  <si>
    <t>06.08.2019 10:23:13</t>
  </si>
  <si>
    <t>06.08.2019 10:23:15</t>
  </si>
  <si>
    <t>06.08.2019 10:23:16</t>
  </si>
  <si>
    <t>06.08.2019 10:23:17</t>
  </si>
  <si>
    <t>06.08.2019 10:23:19</t>
  </si>
  <si>
    <t>06.08.2019 10:23:20</t>
  </si>
  <si>
    <t>06.08.2019 10:23:21</t>
  </si>
  <si>
    <t>06.08.2019 10:23:22</t>
  </si>
  <si>
    <t>06.08.2019 10:23:24</t>
  </si>
  <si>
    <t>06.08.2019 10:23:25</t>
  </si>
  <si>
    <t>06.08.2019 10:24:32</t>
  </si>
  <si>
    <t>06.08.2019 10:24:35</t>
  </si>
  <si>
    <t>06.08.2019 10:24:40</t>
  </si>
  <si>
    <t>06.08.2019 10:24:47</t>
  </si>
  <si>
    <t>06.08.2019 10:24:49</t>
  </si>
  <si>
    <t>06.08.2019 10:24:50</t>
  </si>
  <si>
    <t>06.08.2019 10:24:53</t>
  </si>
  <si>
    <t>06.08.2019 10:24:58</t>
  </si>
  <si>
    <t>06.08.2019 10:24:59</t>
  </si>
  <si>
    <t>06.08.2019 10:25:01</t>
  </si>
  <si>
    <t>06.08.2019 10:25:02</t>
  </si>
  <si>
    <t>06.08.2019 10:25:53</t>
  </si>
  <si>
    <t>06.08.2019 10:25:55</t>
  </si>
  <si>
    <t>06.08.2019 10:25:56</t>
  </si>
  <si>
    <t>06.08.2019 10:25:58</t>
  </si>
  <si>
    <t>06.08.2019 10:25:59</t>
  </si>
  <si>
    <t>06.08.2019 10:26:01</t>
  </si>
  <si>
    <t>06.08.2019 10:26:02</t>
  </si>
  <si>
    <t>06.08.2019 10:26:04</t>
  </si>
  <si>
    <t>06.08.2019 10:33:32</t>
  </si>
  <si>
    <t>06.08.2019 10:33:34</t>
  </si>
  <si>
    <t>06.08.2019 10:33:35</t>
  </si>
  <si>
    <t>06.08.2019 10:33:36</t>
  </si>
  <si>
    <t>06.08.2019 10:33:37</t>
  </si>
  <si>
    <t>06.08.2019 10:33:39</t>
  </si>
  <si>
    <t>06.08.2019 10:33:40</t>
  </si>
  <si>
    <t>06.08.2019 10:33:55</t>
  </si>
  <si>
    <t>06.08.2019 10:37:11</t>
  </si>
  <si>
    <t>06.08.2019 10:37:13</t>
  </si>
  <si>
    <t>06.08.2019 10:37:14</t>
  </si>
  <si>
    <t>06.08.2019 10:37:16</t>
  </si>
  <si>
    <t>06.08.2019 10:37:17</t>
  </si>
  <si>
    <t>06.08.2019 10:37:19</t>
  </si>
  <si>
    <t>06.08.2019 10:37:20</t>
  </si>
  <si>
    <t>06.08.2019 10:37:22</t>
  </si>
  <si>
    <t>06.08.2019 10:41:11</t>
  </si>
  <si>
    <t>06.08.2019 10:41:12</t>
  </si>
  <si>
    <t>06.08.2019 10:41:14</t>
  </si>
  <si>
    <t>06.08.2019 10:41:15</t>
  </si>
  <si>
    <t>06.08.2019 10:41:17</t>
  </si>
  <si>
    <t>06.08.2019 10:41:18</t>
  </si>
  <si>
    <t>06.08.2019 10:41:20</t>
  </si>
  <si>
    <t>06.08.2019 10:41:50</t>
  </si>
  <si>
    <t>06.08.2019 10:41:51</t>
  </si>
  <si>
    <t>06.08.2019 10:41:53</t>
  </si>
  <si>
    <t>06.08.2019 10:41:54</t>
  </si>
  <si>
    <t>06.08.2019 10:41:56</t>
  </si>
  <si>
    <t>06.08.2019 10:41:57</t>
  </si>
  <si>
    <t>06.08.2019 10:41:59</t>
  </si>
  <si>
    <t>06.08.2019 10:42:54</t>
  </si>
  <si>
    <t>06.08.2019 10:42:56</t>
  </si>
  <si>
    <t>06.08.2019 10:42:57</t>
  </si>
  <si>
    <t>06.08.2019 10:42:59</t>
  </si>
  <si>
    <t>06.08.2019 10:43:00</t>
  </si>
  <si>
    <t>06.08.2019 10:43:02</t>
  </si>
  <si>
    <t>06.08.2019 10:45:00</t>
  </si>
  <si>
    <t>06.08.2019 10:45:02</t>
  </si>
  <si>
    <t>06.08.2019 10:45:03</t>
  </si>
  <si>
    <t>06.08.2019 10:45:05</t>
  </si>
  <si>
    <t>06.08.2019 10:45:06</t>
  </si>
  <si>
    <t>06.08.2019 10:45:08</t>
  </si>
  <si>
    <t>06.08.2019 10:45:09</t>
  </si>
  <si>
    <t>06.08.2019 10:45:11</t>
  </si>
  <si>
    <t>06.08.2019 10:45:12</t>
  </si>
  <si>
    <t>06.08.2019 10:45:14</t>
  </si>
  <si>
    <t>06.08.2019 10:45:15</t>
  </si>
  <si>
    <t>06.08.2019 10:45:36</t>
  </si>
  <si>
    <t>06.08.2019 10:45:37</t>
  </si>
  <si>
    <t>06.08.2019 10:45:39</t>
  </si>
  <si>
    <t>06.08.2019 10:45:40</t>
  </si>
  <si>
    <t>06.08.2019 10:45:42</t>
  </si>
  <si>
    <t>06.08.2019 10:45:43</t>
  </si>
  <si>
    <t>06.08.2019 10:45:45</t>
  </si>
  <si>
    <t>06.08.2019 10:45:46</t>
  </si>
  <si>
    <t>06.08.2019 10:45:48</t>
  </si>
  <si>
    <t>06.08.2019 10:45:49</t>
  </si>
  <si>
    <t>06.08.2019 10:45:51</t>
  </si>
  <si>
    <t>06.08.2019 10:49:36</t>
  </si>
  <si>
    <t>06.08.2019 10:49:40</t>
  </si>
  <si>
    <t>06.08.2019 10:49:42</t>
  </si>
  <si>
    <t>06.08.2019 10:49:43</t>
  </si>
  <si>
    <t>06.08.2019 10:49:44</t>
  </si>
  <si>
    <t>06.08.2019 10:49:46</t>
  </si>
  <si>
    <t>06.08.2019 10:49:47</t>
  </si>
  <si>
    <t>06.08.2019 10:49:50</t>
  </si>
  <si>
    <t>06.08.2019 10:49:52</t>
  </si>
  <si>
    <t>06.08.2019 10:49:53</t>
  </si>
  <si>
    <t>06.08.2019 10:49:54</t>
  </si>
  <si>
    <t>06.08.2019 10:49:57</t>
  </si>
  <si>
    <t>06.08.2019 10:49:58</t>
  </si>
  <si>
    <t>06.08.2019 10:50:00</t>
  </si>
  <si>
    <t>06.08.2019 10:50:02</t>
  </si>
  <si>
    <t>06.08.2019 10:50:04</t>
  </si>
  <si>
    <t>06.08.2019 10:50:06</t>
  </si>
  <si>
    <t>06.08.2019 10:50:07</t>
  </si>
  <si>
    <t>06.08.2019 10:50:09</t>
  </si>
  <si>
    <t>06.08.2019 10:50:10</t>
  </si>
  <si>
    <t>06.08.2019 10:50:12</t>
  </si>
  <si>
    <t>06.08.2019 10:50:13</t>
  </si>
  <si>
    <t>06.08.2019 10:50:15</t>
  </si>
  <si>
    <t>06.08.2019 10:50:33</t>
  </si>
  <si>
    <t>06.08.2019 10:54:21</t>
  </si>
  <si>
    <t>06.08.2019 10:54:22</t>
  </si>
  <si>
    <t>06.08.2019 10:55:12</t>
  </si>
  <si>
    <t>06.08.2019 10:57:30</t>
  </si>
  <si>
    <t>06.08.2019 10:57:31</t>
  </si>
  <si>
    <t>06.08.2019 10:57:33</t>
  </si>
  <si>
    <t>06.08.2019 10:57:34</t>
  </si>
  <si>
    <t>06.08.2019 10:57:36</t>
  </si>
  <si>
    <t>06.08.2019 10:57:37</t>
  </si>
  <si>
    <t>06.08.2019 10:57:39</t>
  </si>
  <si>
    <t>06.08.2019 10:57:40</t>
  </si>
  <si>
    <t>06.08.2019 10:57:42</t>
  </si>
  <si>
    <t>06.08.2019 10:57:43</t>
  </si>
  <si>
    <t>06.08.2019 10:57:45</t>
  </si>
  <si>
    <t>06.08.2019 10:57:46</t>
  </si>
  <si>
    <t>06.08.2019 10:57:48</t>
  </si>
  <si>
    <t>06.08.2019 11:00:37</t>
  </si>
  <si>
    <t>06.08.2019 11:00:39</t>
  </si>
  <si>
    <t>06.08.2019 11:00:40</t>
  </si>
  <si>
    <t>06.08.2019 11:00:41</t>
  </si>
  <si>
    <t>06.08.2019 11:00:43</t>
  </si>
  <si>
    <t>06.08.2019 11:01:54</t>
  </si>
  <si>
    <t>06.08.2019 11:01:56</t>
  </si>
  <si>
    <t>06.08.2019 11:01:57</t>
  </si>
  <si>
    <t>06.08.2019 11:01:58</t>
  </si>
  <si>
    <t>06.08.2019 11:01:59</t>
  </si>
  <si>
    <t>06.08.2019 11:02:01</t>
  </si>
  <si>
    <t>06.08.2019 11:02:02</t>
  </si>
  <si>
    <t>06.08.2019 11:02:03</t>
  </si>
  <si>
    <t>06.08.2019 11:02:05</t>
  </si>
  <si>
    <t>06.08.2019 11:02:07</t>
  </si>
  <si>
    <t>06.08.2019 11:05:09</t>
  </si>
  <si>
    <t>06.08.2019 11:05:10</t>
  </si>
  <si>
    <t>06.08.2019 11:05:11</t>
  </si>
  <si>
    <t>06.08.2019 11:05:13</t>
  </si>
  <si>
    <t>06.08.2019 11:05:14</t>
  </si>
  <si>
    <t>06.08.2019 11:05:15</t>
  </si>
  <si>
    <t>06.08.2019 11:05:16</t>
  </si>
  <si>
    <t>06.08.2019 11:05:18</t>
  </si>
  <si>
    <t>06.08.2019 11:05:19</t>
  </si>
  <si>
    <t>06.08.2019 11:05:20</t>
  </si>
  <si>
    <t>06.08.2019 11:05:49</t>
  </si>
  <si>
    <t>06.08.2019 11:06:27</t>
  </si>
  <si>
    <t>06.08.2019 11:06:29</t>
  </si>
  <si>
    <t>06.08.2019 11:06:30</t>
  </si>
  <si>
    <t>06.08.2019 11:06:31</t>
  </si>
  <si>
    <t>06.08.2019 11:06:33</t>
  </si>
  <si>
    <t>06.08.2019 11:06:34</t>
  </si>
  <si>
    <t>06.08.2019 11:06:35</t>
  </si>
  <si>
    <t>06.08.2019 11:06:36</t>
  </si>
  <si>
    <t>06.08.2019 11:06:38</t>
  </si>
  <si>
    <t>06.08.2019 11:08:07</t>
  </si>
  <si>
    <t>06.08.2019 11:08:09</t>
  </si>
  <si>
    <t>06.08.2019 11:08:10</t>
  </si>
  <si>
    <t>06.08.2019 11:08:12</t>
  </si>
  <si>
    <t>06.08.2019 11:08:13</t>
  </si>
  <si>
    <t>06.08.2019 11:08:15</t>
  </si>
  <si>
    <t>06.08.2019 11:08:16</t>
  </si>
  <si>
    <t>06.08.2019 11:08:18</t>
  </si>
  <si>
    <t>06.08.2019 11:08:19</t>
  </si>
  <si>
    <t>06.08.2019 11:09:48</t>
  </si>
  <si>
    <t>06.08.2019 11:09:49</t>
  </si>
  <si>
    <t>06.08.2019 11:09:51</t>
  </si>
  <si>
    <t>06.08.2019 11:09:52</t>
  </si>
  <si>
    <t>06.08.2019 11:09:54</t>
  </si>
  <si>
    <t>06.08.2019 11:09:55</t>
  </si>
  <si>
    <t>06.08.2019 11:09:57</t>
  </si>
  <si>
    <t>06.08.2019 11:10:00</t>
  </si>
  <si>
    <t>06.08.2019 11:10:22</t>
  </si>
  <si>
    <t>06.08.2019 11:10:23</t>
  </si>
  <si>
    <t>06.08.2019 11:10:25</t>
  </si>
  <si>
    <t>06.08.2019 11:10:26</t>
  </si>
  <si>
    <t>06.08.2019 11:10:27</t>
  </si>
  <si>
    <t>06.08.2019 11:10:29</t>
  </si>
  <si>
    <t>06.08.2019 11:10:30</t>
  </si>
  <si>
    <t>06.08.2019 11:10:31</t>
  </si>
  <si>
    <t>06.08.2019 11:10:32</t>
  </si>
  <si>
    <t>06.08.2019 11:10:34</t>
  </si>
  <si>
    <t>06.08.2019 11:16:03</t>
  </si>
  <si>
    <t>06.08.2019 11:16:05</t>
  </si>
  <si>
    <t>06.08.2019 11:16:06</t>
  </si>
  <si>
    <t>06.08.2019 11:16:08</t>
  </si>
  <si>
    <t>06.08.2019 11:16:09</t>
  </si>
  <si>
    <t>06.08.2019 11:16:11</t>
  </si>
  <si>
    <t>06.08.2019 11:16:12</t>
  </si>
  <si>
    <t>06.08.2019 11:16:14</t>
  </si>
  <si>
    <t>06.08.2019 11:17:00</t>
  </si>
  <si>
    <t>06.08.2019 11:17:02</t>
  </si>
  <si>
    <t>06.08.2019 11:17:03</t>
  </si>
  <si>
    <t>06.08.2019 11:17:04</t>
  </si>
  <si>
    <t>06.08.2019 11:17:05</t>
  </si>
  <si>
    <t>06.08.2019 11:17:07</t>
  </si>
  <si>
    <t>06.08.2019 11:17:08</t>
  </si>
  <si>
    <t>06.08.2019 11:17:09</t>
  </si>
  <si>
    <t>06.08.2019 11:17:11</t>
  </si>
  <si>
    <t>06.08.2019 11:17:12</t>
  </si>
  <si>
    <t>06.08.2019 11:17:25</t>
  </si>
  <si>
    <t>06.08.2019 11:17:27</t>
  </si>
  <si>
    <t>06.08.2019 11:17:28</t>
  </si>
  <si>
    <t>06.08.2019 11:17:29</t>
  </si>
  <si>
    <t>06.08.2019 11:17:30</t>
  </si>
  <si>
    <t>06.08.2019 11:17:32</t>
  </si>
  <si>
    <t>06.08.2019 11:17:33</t>
  </si>
  <si>
    <t>06.08.2019 11:17:34</t>
  </si>
  <si>
    <t>06.08.2019 11:17:36</t>
  </si>
  <si>
    <t>06.08.2019 11:19:11</t>
  </si>
  <si>
    <t>06.08.2019 11:19:23</t>
  </si>
  <si>
    <t>06.08.2019 11:21:28</t>
  </si>
  <si>
    <t>06.08.2019 11:21:29</t>
  </si>
  <si>
    <t>06.08.2019 11:21:31</t>
  </si>
  <si>
    <t>06.08.2019 11:21:32</t>
  </si>
  <si>
    <t>06.08.2019 11:21:33</t>
  </si>
  <si>
    <t>06.08.2019 11:21:38</t>
  </si>
  <si>
    <t>06.08.2019 11:21:39</t>
  </si>
  <si>
    <t>06.08.2019 11:21:41</t>
  </si>
  <si>
    <t>06.08.2019 11:21:42</t>
  </si>
  <si>
    <t>06.08.2019 11:26:05</t>
  </si>
  <si>
    <t>06.08.2019 11:26:08</t>
  </si>
  <si>
    <t>06.08.2019 11:26:10</t>
  </si>
  <si>
    <t>06.08.2019 11:26:11</t>
  </si>
  <si>
    <t>06.08.2019 11:26:13</t>
  </si>
  <si>
    <t>06.08.2019 11:26:14</t>
  </si>
  <si>
    <t>06.08.2019 11:26:41</t>
  </si>
  <si>
    <t>06.08.2019 11:26:43</t>
  </si>
  <si>
    <t>06.08.2019 11:26:44</t>
  </si>
  <si>
    <t>06.08.2019 11:26:45</t>
  </si>
  <si>
    <t>06.08.2019 11:26:47</t>
  </si>
  <si>
    <t>06.08.2019 11:26:48</t>
  </si>
  <si>
    <t>06.08.2019 11:26:49</t>
  </si>
  <si>
    <t>06.08.2019 11:26:50</t>
  </si>
  <si>
    <t>06.08.2019 11:26:52</t>
  </si>
  <si>
    <t>06.08.2019 11:28:36</t>
  </si>
  <si>
    <t>06.08.2019 11:28:38</t>
  </si>
  <si>
    <t>06.08.2019 11:28:39</t>
  </si>
  <si>
    <t>06.08.2019 11:28:40</t>
  </si>
  <si>
    <t>06.08.2019 11:28:42</t>
  </si>
  <si>
    <t>06.08.2019 11:28:43</t>
  </si>
  <si>
    <t>06.08.2019 11:28:44</t>
  </si>
  <si>
    <t>06.08.2019 11:28:46</t>
  </si>
  <si>
    <t>06.08.2019 11:28:47</t>
  </si>
  <si>
    <t>06.08.2019 11:28:48</t>
  </si>
  <si>
    <t>06.08.2019 11:28:49</t>
  </si>
  <si>
    <t>06.08.2019 11:28:50</t>
  </si>
  <si>
    <t>06.08.2019 11:28:52</t>
  </si>
  <si>
    <t>06.08.2019 11:28:56</t>
  </si>
  <si>
    <t>06.08.2019 11:28:57</t>
  </si>
  <si>
    <t>06.08.2019 11:28:59</t>
  </si>
  <si>
    <t>06.08.2019 11:29:00</t>
  </si>
  <si>
    <t>06.08.2019 11:29:01</t>
  </si>
  <si>
    <t>06.08.2019 11:29:02</t>
  </si>
  <si>
    <t>06.08.2019 11:29:04</t>
  </si>
  <si>
    <t>06.08.2019 11:29:05</t>
  </si>
  <si>
    <t>06.08.2019 11:29:06</t>
  </si>
  <si>
    <t>06.08.2019 11:30:59</t>
  </si>
  <si>
    <t>06.08.2019 11:31:00</t>
  </si>
  <si>
    <t>06.08.2019 11:31:01</t>
  </si>
  <si>
    <t>06.08.2019 11:31:03</t>
  </si>
  <si>
    <t>06.08.2019 11:31:04</t>
  </si>
  <si>
    <t>06.08.2019 11:31:05</t>
  </si>
  <si>
    <t>06.08.2019 11:31:06</t>
  </si>
  <si>
    <t>06.08.2019 11:31:07</t>
  </si>
  <si>
    <t>06.08.2019 11:31:09</t>
  </si>
  <si>
    <t>06.08.2019 11:31:12</t>
  </si>
  <si>
    <t>06.08.2019 11:31:13</t>
  </si>
  <si>
    <t>06.08.2019 11:33:20</t>
  </si>
  <si>
    <t>06.08.2019 11:33:22</t>
  </si>
  <si>
    <t>06.08.2019 11:33:24</t>
  </si>
  <si>
    <t>06.08.2019 11:33:25</t>
  </si>
  <si>
    <t>06.08.2019 11:33:26</t>
  </si>
  <si>
    <t>06.08.2019 11:33:28</t>
  </si>
  <si>
    <t>06.08.2019 11:33:29</t>
  </si>
  <si>
    <t>06.08.2019 11:33:31</t>
  </si>
  <si>
    <t>06.08.2019 11:33:32</t>
  </si>
  <si>
    <t>06.08.2019 11:34:43</t>
  </si>
  <si>
    <t>06.08.2019 11:34:59</t>
  </si>
  <si>
    <t>06.08.2019 11:35:01</t>
  </si>
  <si>
    <t>06.08.2019 11:35:02</t>
  </si>
  <si>
    <t>06.08.2019 11:35:03</t>
  </si>
  <si>
    <t>06.08.2019 11:35:04</t>
  </si>
  <si>
    <t>06.08.2019 11:35:06</t>
  </si>
  <si>
    <t>06.08.2019 11:35:07</t>
  </si>
  <si>
    <t>06.08.2019 11:35:09</t>
  </si>
  <si>
    <t>06.08.2019 11:35:10</t>
  </si>
  <si>
    <t>06.08.2019 11:35:11</t>
  </si>
  <si>
    <t>06.08.2019 11:36:24</t>
  </si>
  <si>
    <t>06.08.2019 11:36:26</t>
  </si>
  <si>
    <t>06.08.2019 11:36:27</t>
  </si>
  <si>
    <t>06.08.2019 11:36:29</t>
  </si>
  <si>
    <t>06.08.2019 11:36:30</t>
  </si>
  <si>
    <t>06.08.2019 11:36:32</t>
  </si>
  <si>
    <t>06.08.2019 11:36:33</t>
  </si>
  <si>
    <t>06.08.2019 11:36:35</t>
  </si>
  <si>
    <t>06.08.2019 11:36:36</t>
  </si>
  <si>
    <t>06.08.2019 11:36:47</t>
  </si>
  <si>
    <t>06.08.2019 11:36:48</t>
  </si>
  <si>
    <t>06.08.2019 11:36:49</t>
  </si>
  <si>
    <t>06.08.2019 11:36:51</t>
  </si>
  <si>
    <t>06.08.2019 11:36:52</t>
  </si>
  <si>
    <t>06.08.2019 11:36:54</t>
  </si>
  <si>
    <t>06.08.2019 11:36:55</t>
  </si>
  <si>
    <t>06.08.2019 11:36:57</t>
  </si>
  <si>
    <t>06.08.2019 11:36:58</t>
  </si>
  <si>
    <t>06.08.2019 11:44:21</t>
  </si>
  <si>
    <t>06.08.2019 11:45:53</t>
  </si>
  <si>
    <t>06.08.2019 11:45:54</t>
  </si>
  <si>
    <t>06.08.2019 11:45:56</t>
  </si>
  <si>
    <t>06.08.2019 11:45:57</t>
  </si>
  <si>
    <t>06.08.2019 11:45:58</t>
  </si>
  <si>
    <t>06.08.2019 11:46:00</t>
  </si>
  <si>
    <t>06.08.2019 11:46:01</t>
  </si>
  <si>
    <t>06.08.2019 11:46:03</t>
  </si>
  <si>
    <t>06.08.2019 11:46:04</t>
  </si>
  <si>
    <t>06.08.2019 11:46:06</t>
  </si>
  <si>
    <t>06.08.2019 11:46:08</t>
  </si>
  <si>
    <t>06.08.2019 11:46:09</t>
  </si>
  <si>
    <t>06.08.2019 11:49:45</t>
  </si>
  <si>
    <t>06.08.2019 11:49:46</t>
  </si>
  <si>
    <t>06.08.2019 11:49:48</t>
  </si>
  <si>
    <t>06.08.2019 11:49:49</t>
  </si>
  <si>
    <t>06.08.2019 11:49:50</t>
  </si>
  <si>
    <t>06.08.2019 11:49:52</t>
  </si>
  <si>
    <t>06.08.2019 11:49:54</t>
  </si>
  <si>
    <t>06.08.2019 11:52:00</t>
  </si>
  <si>
    <t>06.08.2019 11:52:02</t>
  </si>
  <si>
    <t>06.08.2019 11:52:03</t>
  </si>
  <si>
    <t>06.08.2019 11:52:04</t>
  </si>
  <si>
    <t>06.08.2019 11:52:05</t>
  </si>
  <si>
    <t>06.08.2019 11:52:07</t>
  </si>
  <si>
    <t>06.08.2019 11:52:08</t>
  </si>
  <si>
    <t>06.08.2019 11:52:10</t>
  </si>
  <si>
    <t>06.08.2019 11:52:11</t>
  </si>
  <si>
    <t>06.08.2019 11:52:14</t>
  </si>
  <si>
    <t>06.08.2019 11:54:19</t>
  </si>
  <si>
    <t>06.08.2019 11:54:21</t>
  </si>
  <si>
    <t>06.08.2019 11:54:22</t>
  </si>
  <si>
    <t>06.08.2019 11:54:23</t>
  </si>
  <si>
    <t>06.08.2019 11:54:25</t>
  </si>
  <si>
    <t>06.08.2019 11:54:26</t>
  </si>
  <si>
    <t>06.08.2019 11:54:27</t>
  </si>
  <si>
    <t>06.08.2019 11:54:50</t>
  </si>
  <si>
    <t>06.08.2019 11:54:51</t>
  </si>
  <si>
    <t>06.08.2019 11:54:53</t>
  </si>
  <si>
    <t>06.08.2019 11:54:54</t>
  </si>
  <si>
    <t>06.08.2019 11:54:56</t>
  </si>
  <si>
    <t>06.08.2019 11:54:57</t>
  </si>
  <si>
    <t>06.08.2019 11:54:59</t>
  </si>
  <si>
    <t>06.08.2019 11:55:00</t>
  </si>
  <si>
    <t>06.08.2019 11:57:15</t>
  </si>
  <si>
    <t>06.08.2019 11:57:16</t>
  </si>
  <si>
    <t>06.08.2019 11:57:18</t>
  </si>
  <si>
    <t>06.08.2019 11:57:19</t>
  </si>
  <si>
    <t>06.08.2019 11:57:20</t>
  </si>
  <si>
    <t>06.08.2019 11:57:21</t>
  </si>
  <si>
    <t>06.08.2019 11:57:23</t>
  </si>
  <si>
    <t>06.08.2019 11:57:24</t>
  </si>
  <si>
    <t>06.08.2019 12:00:57</t>
  </si>
  <si>
    <t>06.08.2019 12:00:58</t>
  </si>
  <si>
    <t>06.08.2019 12:01:00</t>
  </si>
  <si>
    <t>06.08.2019 12:01:01</t>
  </si>
  <si>
    <t>06.08.2019 12:01:03</t>
  </si>
  <si>
    <t>06.08.2019 12:01:04</t>
  </si>
  <si>
    <t>06.08.2019 12:01:06</t>
  </si>
  <si>
    <t>06.08.2019 12:01:07</t>
  </si>
  <si>
    <t>06.08.2019 12:08:27</t>
  </si>
  <si>
    <t>06.08.2019 12:08:28</t>
  </si>
  <si>
    <t>06.08.2019 12:08:29</t>
  </si>
  <si>
    <t>06.08.2019 12:08:31</t>
  </si>
  <si>
    <t>06.08.2019 12:08:32</t>
  </si>
  <si>
    <t>06.08.2019 12:08:33</t>
  </si>
  <si>
    <t>06.08.2019 12:08:34</t>
  </si>
  <si>
    <t>06.08.2019 12:08:36</t>
  </si>
  <si>
    <t>06.08.2019 12:08:39</t>
  </si>
  <si>
    <t>06.08.2019 12:15:10</t>
  </si>
  <si>
    <t>06.08.2019 12:17:22</t>
  </si>
  <si>
    <t>06.08.2019 12:17:41</t>
  </si>
  <si>
    <t>06.08.2019 12:17:43</t>
  </si>
  <si>
    <t>06.08.2019 12:17:44</t>
  </si>
  <si>
    <t>06.08.2019 12:17:45</t>
  </si>
  <si>
    <t>06.08.2019 12:17:46</t>
  </si>
  <si>
    <t>06.08.2019 12:17:48</t>
  </si>
  <si>
    <t>06.08.2019 12:17:49</t>
  </si>
  <si>
    <t>06.08.2019 12:17:50</t>
  </si>
  <si>
    <t>06.08.2019 12:18:50</t>
  </si>
  <si>
    <t>06.08.2019 12:18:51</t>
  </si>
  <si>
    <t>06.08.2019 12:18:53</t>
  </si>
  <si>
    <t>06.08.2019 12:18:54</t>
  </si>
  <si>
    <t>06.08.2019 12:18:55</t>
  </si>
  <si>
    <t>06.08.2019 12:18:56</t>
  </si>
  <si>
    <t>06.08.2019 12:18:58</t>
  </si>
  <si>
    <t>06.08.2019 12:18:59</t>
  </si>
  <si>
    <t>06.08.2019 12:19:00</t>
  </si>
  <si>
    <t>06.08.2019 12:19:02</t>
  </si>
  <si>
    <t>06.08.2019 12:19:03</t>
  </si>
  <si>
    <t>06.08.2019 12:19:04</t>
  </si>
  <si>
    <t>06.08.2019 12:19:11</t>
  </si>
  <si>
    <t>06.08.2019 12:19:13</t>
  </si>
  <si>
    <t>06.08.2019 12:19:14</t>
  </si>
  <si>
    <t>06.08.2019 12:19:15</t>
  </si>
  <si>
    <t>06.08.2019 12:19:16</t>
  </si>
  <si>
    <t>06.08.2019 12:19:18</t>
  </si>
  <si>
    <t>06.08.2019 12:19:19</t>
  </si>
  <si>
    <t>06.08.2019 12:19:20</t>
  </si>
  <si>
    <t>06.08.2019 12:19:21</t>
  </si>
  <si>
    <t>06.08.2019 12:19:23</t>
  </si>
  <si>
    <t>06.08.2019 12:19:27</t>
  </si>
  <si>
    <t>06.08.2019 12:19:28</t>
  </si>
  <si>
    <t>06.08.2019 12:19:30</t>
  </si>
  <si>
    <t>06.08.2019 12:19:31</t>
  </si>
  <si>
    <t>06.08.2019 12:19:32</t>
  </si>
  <si>
    <t>06.08.2019 12:19:33</t>
  </si>
  <si>
    <t>06.08.2019 12:19:35</t>
  </si>
  <si>
    <t>06.08.2019 12:19:36</t>
  </si>
  <si>
    <t>06.08.2019 12:19:37</t>
  </si>
  <si>
    <t>06.08.2019 12:19:39</t>
  </si>
  <si>
    <t>06.08.2019 12:19:50</t>
  </si>
  <si>
    <t>06.08.2019 12:25:49</t>
  </si>
  <si>
    <t>06.08.2019 12:27:29</t>
  </si>
  <si>
    <t>06.08.2019 12:27:31</t>
  </si>
  <si>
    <t>06.08.2019 12:27:32</t>
  </si>
  <si>
    <t>06.08.2019 12:27:33</t>
  </si>
  <si>
    <t>06.08.2019 12:27:34</t>
  </si>
  <si>
    <t>06.08.2019 12:27:36</t>
  </si>
  <si>
    <t>06.08.2019 12:27:37</t>
  </si>
  <si>
    <t>06.08.2019 12:27:38</t>
  </si>
  <si>
    <t>06.08.2019 12:27:41</t>
  </si>
  <si>
    <t>06.08.2019 12:27:53</t>
  </si>
  <si>
    <t>06.08.2019 12:29:07</t>
  </si>
  <si>
    <t>06.08.2019 12:29:08</t>
  </si>
  <si>
    <t>06.08.2019 12:29:09</t>
  </si>
  <si>
    <t>06.08.2019 12:29:11</t>
  </si>
  <si>
    <t>06.08.2019 12:29:12</t>
  </si>
  <si>
    <t>06.08.2019 12:29:14</t>
  </si>
  <si>
    <t>06.08.2019 12:29:15</t>
  </si>
  <si>
    <t>06.08.2019 12:29:17</t>
  </si>
  <si>
    <t>06.08.2019 12:29:18</t>
  </si>
  <si>
    <t>06.08.2019 12:29:20</t>
  </si>
  <si>
    <t>06.08.2019 12:29:50</t>
  </si>
  <si>
    <t>06.08.2019 12:29:52</t>
  </si>
  <si>
    <t>06.08.2019 12:29:53</t>
  </si>
  <si>
    <t>06.08.2019 12:29:54</t>
  </si>
  <si>
    <t>06.08.2019 12:29:55</t>
  </si>
  <si>
    <t>06.08.2019 12:30:30</t>
  </si>
  <si>
    <t>06.08.2019 12:30:33</t>
  </si>
  <si>
    <t>06.08.2019 12:30:34</t>
  </si>
  <si>
    <t>06.08.2019 12:30:36</t>
  </si>
  <si>
    <t>06.08.2019 12:31:02</t>
  </si>
  <si>
    <t>06.08.2019 12:31:04</t>
  </si>
  <si>
    <t>06.08.2019 12:31:05</t>
  </si>
  <si>
    <t>06.08.2019 12:31:06</t>
  </si>
  <si>
    <t>06.08.2019 12:33:55</t>
  </si>
  <si>
    <t>06.08.2019 12:34:27</t>
  </si>
  <si>
    <t>06.08.2019 12:34:28</t>
  </si>
  <si>
    <t>06.08.2019 12:34:29</t>
  </si>
  <si>
    <t>06.08.2019 12:34:31</t>
  </si>
  <si>
    <t>06.08.2019 12:34:32</t>
  </si>
  <si>
    <t>06.08.2019 12:34:33</t>
  </si>
  <si>
    <t>06.08.2019 12:34:34</t>
  </si>
  <si>
    <t>06.08.2019 12:34:36</t>
  </si>
  <si>
    <t>06.08.2019 12:34:37</t>
  </si>
  <si>
    <t>06.08.2019 12:34:38</t>
  </si>
  <si>
    <t>06.08.2019 12:34:40</t>
  </si>
  <si>
    <t>06.08.2019 12:34:41</t>
  </si>
  <si>
    <t>06.08.2019 12:34:42</t>
  </si>
  <si>
    <t>06.08.2019 12:34:43</t>
  </si>
  <si>
    <t>06.08.2019 12:34:44</t>
  </si>
  <si>
    <t>06.08.2019 12:34:46</t>
  </si>
  <si>
    <t>06.08.2019 12:36:41</t>
  </si>
  <si>
    <t>06.08.2019 12:36:43</t>
  </si>
  <si>
    <t>06.08.2019 12:36:44</t>
  </si>
  <si>
    <t>06.08.2019 12:36:47</t>
  </si>
  <si>
    <t>06.08.2019 12:36:49</t>
  </si>
  <si>
    <t>06.08.2019 12:36:50</t>
  </si>
  <si>
    <t>06.08.2019 12:36:53</t>
  </si>
  <si>
    <t>06.08.2019 12:36:54</t>
  </si>
  <si>
    <t>06.08.2019 12:36:56</t>
  </si>
  <si>
    <t>06.08.2019 12:36:57</t>
  </si>
  <si>
    <t>06.08.2019 12:37:11</t>
  </si>
  <si>
    <t>06.08.2019 12:37:12</t>
  </si>
  <si>
    <t>06.08.2019 12:37:14</t>
  </si>
  <si>
    <t>06.08.2019 12:37:15</t>
  </si>
  <si>
    <t>06.08.2019 12:37:17</t>
  </si>
  <si>
    <t>06.08.2019 12:37:18</t>
  </si>
  <si>
    <t>06.08.2019 12:37:20</t>
  </si>
  <si>
    <t>06.08.2019 12:37:21</t>
  </si>
  <si>
    <t>06.08.2019 12:37:23</t>
  </si>
  <si>
    <t>06.08.2019 12:37:53</t>
  </si>
  <si>
    <t>06.08.2019 12:38:14</t>
  </si>
  <si>
    <t>06.08.2019 12:38:16</t>
  </si>
  <si>
    <t>06.08.2019 12:38:17</t>
  </si>
  <si>
    <t>06.08.2019 12:38:19</t>
  </si>
  <si>
    <t>06.08.2019 12:38:20</t>
  </si>
  <si>
    <t>06.08.2019 12:38:22</t>
  </si>
  <si>
    <t>06.08.2019 12:38:23</t>
  </si>
  <si>
    <t>06.08.2019 12:38:25</t>
  </si>
  <si>
    <t>06.08.2019 12:38:41</t>
  </si>
  <si>
    <t>06.08.2019 12:38:43</t>
  </si>
  <si>
    <t>06.08.2019 12:38:44</t>
  </si>
  <si>
    <t>06.08.2019 12:38:45</t>
  </si>
  <si>
    <t>06.08.2019 12:38:47</t>
  </si>
  <si>
    <t>06.08.2019 12:38:48</t>
  </si>
  <si>
    <t>06.08.2019 12:38:50</t>
  </si>
  <si>
    <t>06.08.2019 12:39:20</t>
  </si>
  <si>
    <t>06.08.2019 12:39:21</t>
  </si>
  <si>
    <t>06.08.2019 12:39:23</t>
  </si>
  <si>
    <t>06.08.2019 12:39:24</t>
  </si>
  <si>
    <t>06.08.2019 12:39:25</t>
  </si>
  <si>
    <t>06.08.2019 12:39:26</t>
  </si>
  <si>
    <t>06.08.2019 12:39:28</t>
  </si>
  <si>
    <t>06.08.2019 12:39:29</t>
  </si>
  <si>
    <t>06.08.2019 12:39:30</t>
  </si>
  <si>
    <t>06.08.2019 12:39:32</t>
  </si>
  <si>
    <t>06.08.2019 12:40:19</t>
  </si>
  <si>
    <t>06.08.2019 12:40:34</t>
  </si>
  <si>
    <t>06.08.2019 12:40:36</t>
  </si>
  <si>
    <t>06.08.2019 12:40:37</t>
  </si>
  <si>
    <t>06.08.2019 12:40:39</t>
  </si>
  <si>
    <t>06.08.2019 12:40:40</t>
  </si>
  <si>
    <t>06.08.2019 12:40:42</t>
  </si>
  <si>
    <t>06.08.2019 12:40:43</t>
  </si>
  <si>
    <t>06.08.2019 12:40:45</t>
  </si>
  <si>
    <t>06.08.2019 12:41:46</t>
  </si>
  <si>
    <t>06.08.2019 12:41:49</t>
  </si>
  <si>
    <t>06.08.2019 12:41:51</t>
  </si>
  <si>
    <t>06.08.2019 12:42:54</t>
  </si>
  <si>
    <t>06.08.2019 12:42:55</t>
  </si>
  <si>
    <t>06.08.2019 12:42:56</t>
  </si>
  <si>
    <t>06.08.2019 12:42:58</t>
  </si>
  <si>
    <t>06.08.2019 12:42:59</t>
  </si>
  <si>
    <t>06.08.2019 12:43:00</t>
  </si>
  <si>
    <t>06.08.2019 12:43:01</t>
  </si>
  <si>
    <t>06.08.2019 12:43:03</t>
  </si>
  <si>
    <t>06.08.2019 12:43:04</t>
  </si>
  <si>
    <t>06.08.2019 12:43:05</t>
  </si>
  <si>
    <t>06.08.2019 12:43:07</t>
  </si>
  <si>
    <t>06.08.2019 12:44:40</t>
  </si>
  <si>
    <t>06.08.2019 12:45:46</t>
  </si>
  <si>
    <t>06.08.2019 12:45:47</t>
  </si>
  <si>
    <t>06.08.2019 12:45:49</t>
  </si>
  <si>
    <t>06.08.2019 12:47:52</t>
  </si>
  <si>
    <t>06.08.2019 12:47:53</t>
  </si>
  <si>
    <t>06.08.2019 12:47:54</t>
  </si>
  <si>
    <t>06.08.2019 12:47:55</t>
  </si>
  <si>
    <t>06.08.2019 12:47:57</t>
  </si>
  <si>
    <t>06.08.2019 12:47:58</t>
  </si>
  <si>
    <t>06.08.2019 12:47:59</t>
  </si>
  <si>
    <t>06.08.2019 12:48:00</t>
  </si>
  <si>
    <t>06.08.2019 12:48:02</t>
  </si>
  <si>
    <t>06.08.2019 12:48:03</t>
  </si>
  <si>
    <t>06.08.2019 12:48:04</t>
  </si>
  <si>
    <t>06.08.2019 12:48:31</t>
  </si>
  <si>
    <t>06.08.2019 12:48:32</t>
  </si>
  <si>
    <t>06.08.2019 12:48:34</t>
  </si>
  <si>
    <t>06.08.2019 12:48:35</t>
  </si>
  <si>
    <t>06.08.2019 12:48:37</t>
  </si>
  <si>
    <t>06.08.2019 12:48:38</t>
  </si>
  <si>
    <t>06.08.2019 12:48:40</t>
  </si>
  <si>
    <t>06.08.2019 12:48:41</t>
  </si>
  <si>
    <t>06.08.2019 12:48:43</t>
  </si>
  <si>
    <t>06.08.2019 12:49:07</t>
  </si>
  <si>
    <t>06.08.2019 12:49:28</t>
  </si>
  <si>
    <t>06.08.2019 12:49:29</t>
  </si>
  <si>
    <t>06.08.2019 12:49:31</t>
  </si>
  <si>
    <t>06.08.2019 12:49:32</t>
  </si>
  <si>
    <t>06.08.2019 12:49:33</t>
  </si>
  <si>
    <t>06.08.2019 12:49:34</t>
  </si>
  <si>
    <t>06.08.2019 12:49:36</t>
  </si>
  <si>
    <t>06.08.2019 12:49:37</t>
  </si>
  <si>
    <t>06.08.2019 12:49:38</t>
  </si>
  <si>
    <t>06.08.2019 12:49:39</t>
  </si>
  <si>
    <t>06.08.2019 12:49:41</t>
  </si>
  <si>
    <t>06.08.2019 12:49:43</t>
  </si>
  <si>
    <t>06.08.2019 12:49:45</t>
  </si>
  <si>
    <t>06.08.2019 12:49:46</t>
  </si>
  <si>
    <t>06.08.2019 12:49:49</t>
  </si>
  <si>
    <t>06.08.2019 12:49:51</t>
  </si>
  <si>
    <t>06.08.2019 12:49:52</t>
  </si>
  <si>
    <t>06.08.2019 12:49:54</t>
  </si>
  <si>
    <t>06.08.2019 12:49:56</t>
  </si>
  <si>
    <t>06.08.2019 12:49:57</t>
  </si>
  <si>
    <t>06.08.2019 12:49:59</t>
  </si>
  <si>
    <t>06.08.2019 12:50:39</t>
  </si>
  <si>
    <t>06.08.2019 12:50:40</t>
  </si>
  <si>
    <t>06.08.2019 12:50:42</t>
  </si>
  <si>
    <t>06.08.2019 12:50:43</t>
  </si>
  <si>
    <t>06.08.2019 12:50:45</t>
  </si>
  <si>
    <t>06.08.2019 12:50:46</t>
  </si>
  <si>
    <t>06.08.2019 12:50:48</t>
  </si>
  <si>
    <t>06.08.2019 12:54:00</t>
  </si>
  <si>
    <t>06.08.2019 12:54:01</t>
  </si>
  <si>
    <t>06.08.2019 12:54:03</t>
  </si>
  <si>
    <t>06.08.2019 12:54:04</t>
  </si>
  <si>
    <t>06.08.2019 12:54:05</t>
  </si>
  <si>
    <t>06.08.2019 12:54:06</t>
  </si>
  <si>
    <t>06.08.2019 12:54:08</t>
  </si>
  <si>
    <t>06.08.2019 12:54:09</t>
  </si>
  <si>
    <t>06.08.2019 12:54:11</t>
  </si>
  <si>
    <t>06.08.2019 12:55:21</t>
  </si>
  <si>
    <t>06.08.2019 12:55:25</t>
  </si>
  <si>
    <t>06.08.2019 12:55:27</t>
  </si>
  <si>
    <t>06.08.2019 12:55:28</t>
  </si>
  <si>
    <t>06.08.2019 12:56:03</t>
  </si>
  <si>
    <t>06.08.2019 12:56:04</t>
  </si>
  <si>
    <t>06.08.2019 12:56:06</t>
  </si>
  <si>
    <t>06.08.2019 12:56:07</t>
  </si>
  <si>
    <t>06.08.2019 12:56:09</t>
  </si>
  <si>
    <t>06.08.2019 12:56:10</t>
  </si>
  <si>
    <t>06.08.2019 12:56:12</t>
  </si>
  <si>
    <t>06.08.2019 12:56:13</t>
  </si>
  <si>
    <t>06.08.2019 12:56:15</t>
  </si>
  <si>
    <t>06.08.2019 12:56:22</t>
  </si>
  <si>
    <t>06.08.2019 12:56:24</t>
  </si>
  <si>
    <t>06.08.2019 12:56:25</t>
  </si>
  <si>
    <t>06.08.2019 12:56:27</t>
  </si>
  <si>
    <t>06.08.2019 12:56:28</t>
  </si>
  <si>
    <t>06.08.2019 12:56:30</t>
  </si>
  <si>
    <t>06.08.2019 12:56:31</t>
  </si>
  <si>
    <t>06.08.2019 12:56:33</t>
  </si>
  <si>
    <t>06.08.2019 12:56:34</t>
  </si>
  <si>
    <t>06.08.2019 12:56:36</t>
  </si>
  <si>
    <t>06.08.2019 12:56:37</t>
  </si>
  <si>
    <t>06.08.2019 12:56:39</t>
  </si>
  <si>
    <t>06.08.2019 12:56:57</t>
  </si>
  <si>
    <t>06.08.2019 12:56:58</t>
  </si>
  <si>
    <t>06.08.2019 12:57:00</t>
  </si>
  <si>
    <t>06.08.2019 12:57:01</t>
  </si>
  <si>
    <t>06.08.2019 12:57:03</t>
  </si>
  <si>
    <t>06.08.2019 12:57:04</t>
  </si>
  <si>
    <t>06.08.2019 12:57:06</t>
  </si>
  <si>
    <t>06.08.2019 12:57:07</t>
  </si>
  <si>
    <t>06.08.2019 12:58:20</t>
  </si>
  <si>
    <t>06.08.2019 12:58:22</t>
  </si>
  <si>
    <t>06.08.2019 12:58:23</t>
  </si>
  <si>
    <t>06.08.2019 12:58:24</t>
  </si>
  <si>
    <t>06.08.2019 12:58:26</t>
  </si>
  <si>
    <t>06.08.2019 12:58:27</t>
  </si>
  <si>
    <t>06.08.2019 12:58:28</t>
  </si>
  <si>
    <t>06.08.2019 12:58:29</t>
  </si>
  <si>
    <t>06.08.2019 12:58:31</t>
  </si>
  <si>
    <t>06.08.2019 12:58:32</t>
  </si>
  <si>
    <t>06.08.2019 12:58:33</t>
  </si>
  <si>
    <t>06.08.2019 12:58:35</t>
  </si>
  <si>
    <t>06.08.2019 12:58:36</t>
  </si>
  <si>
    <t>06.08.2019 12:58:37</t>
  </si>
  <si>
    <t>06.08.2019 12:58:38</t>
  </si>
  <si>
    <t>06.08.2019 12:58:40</t>
  </si>
  <si>
    <t>06.08.2019 12:59:36</t>
  </si>
  <si>
    <t>06.08.2019 12:59:53</t>
  </si>
  <si>
    <t>06.08.2019 12:59:54</t>
  </si>
  <si>
    <t>06.08.2019 12:59:55</t>
  </si>
  <si>
    <t>06.08.2019 12:59:57</t>
  </si>
  <si>
    <t>06.08.2019 12:59:58</t>
  </si>
  <si>
    <t>06.08.2019 12:59:59</t>
  </si>
  <si>
    <t>06.08.2019 13:00:01</t>
  </si>
  <si>
    <t>06.08.2019 13:00:02</t>
  </si>
  <si>
    <t>06.08.2019 13:00:03</t>
  </si>
  <si>
    <t>06.08.2019 13:00:51</t>
  </si>
  <si>
    <t>06.08.2019 13:00:52</t>
  </si>
  <si>
    <t>06.08.2019 13:00:54</t>
  </si>
  <si>
    <t>06.08.2019 13:00:55</t>
  </si>
  <si>
    <t>06.08.2019 13:00:58</t>
  </si>
  <si>
    <t>06.08.2019 13:01:01</t>
  </si>
  <si>
    <t>06.08.2019 13:01:03</t>
  </si>
  <si>
    <t>06.08.2019 13:01:04</t>
  </si>
  <si>
    <t>06.08.2019 13:01:06</t>
  </si>
  <si>
    <t>06.08.2019 13:01:07</t>
  </si>
  <si>
    <t>06.08.2019 13:01:09</t>
  </si>
  <si>
    <t>06.08.2019 13:01:11</t>
  </si>
  <si>
    <t>06.08.2019 13:01:12</t>
  </si>
  <si>
    <t>06.08.2019 13:01:13</t>
  </si>
  <si>
    <t>06.08.2019 13:02:21</t>
  </si>
  <si>
    <t>06.08.2019 13:02:22</t>
  </si>
  <si>
    <t>06.08.2019 13:02:31</t>
  </si>
  <si>
    <t>06.08.2019 13:02:33</t>
  </si>
  <si>
    <t>06.08.2019 13:02:34</t>
  </si>
  <si>
    <t>06.08.2019 13:02:35</t>
  </si>
  <si>
    <t>06.08.2019 13:02:36</t>
  </si>
  <si>
    <t>06.08.2019 13:02:38</t>
  </si>
  <si>
    <t>06.08.2019 13:02:39</t>
  </si>
  <si>
    <t>06.08.2019 13:02:40</t>
  </si>
  <si>
    <t>06.08.2019 13:02:42</t>
  </si>
  <si>
    <t>06.08.2019 13:02:43</t>
  </si>
  <si>
    <t>06.08.2019 13:02:44</t>
  </si>
  <si>
    <t>06.08.2019 13:02:46</t>
  </si>
  <si>
    <t>06.08.2019 13:02:47</t>
  </si>
  <si>
    <t>06.08.2019 13:02:48</t>
  </si>
  <si>
    <t>06.08.2019 13:03:43</t>
  </si>
  <si>
    <t>06.08.2019 13:03:45</t>
  </si>
  <si>
    <t>06.08.2019 13:03:46</t>
  </si>
  <si>
    <t>06.08.2019 13:03:48</t>
  </si>
  <si>
    <t>06.08.2019 13:03:49</t>
  </si>
  <si>
    <t>06.08.2019 13:03:51</t>
  </si>
  <si>
    <t>06.08.2019 13:03:52</t>
  </si>
  <si>
    <t>06.08.2019 13:03:54</t>
  </si>
  <si>
    <t>06.08.2019 13:03:55</t>
  </si>
  <si>
    <t>06.08.2019 13:04:15</t>
  </si>
  <si>
    <t>06.08.2019 13:04:16</t>
  </si>
  <si>
    <t>06.08.2019 13:04:19</t>
  </si>
  <si>
    <t>06.08.2019 13:04:20</t>
  </si>
  <si>
    <t>06.08.2019 13:04:21</t>
  </si>
  <si>
    <t>06.08.2019 13:04:23</t>
  </si>
  <si>
    <t>06.08.2019 13:04:24</t>
  </si>
  <si>
    <t>06.08.2019 13:04:25</t>
  </si>
  <si>
    <t>06.08.2019 13:04:26</t>
  </si>
  <si>
    <t>06.08.2019 13:04:28</t>
  </si>
  <si>
    <t>06.08.2019 13:04:29</t>
  </si>
  <si>
    <t>06.08.2019 13:04:30</t>
  </si>
  <si>
    <t>06.08.2019 13:06:55</t>
  </si>
  <si>
    <t>06.08.2019 13:07:06</t>
  </si>
  <si>
    <t>06.08.2019 13:07:07</t>
  </si>
  <si>
    <t>06.08.2019 13:07:09</t>
  </si>
  <si>
    <t>06.08.2019 13:07:10</t>
  </si>
  <si>
    <t>06.08.2019 13:07:11</t>
  </si>
  <si>
    <t>06.08.2019 13:07:13</t>
  </si>
  <si>
    <t>06.08.2019 13:07:14</t>
  </si>
  <si>
    <t>06.08.2019 13:07:15</t>
  </si>
  <si>
    <t>06.08.2019 13:07:17</t>
  </si>
  <si>
    <t>06.08.2019 13:07:20</t>
  </si>
  <si>
    <t>06.08.2019 13:11:48</t>
  </si>
  <si>
    <t>06.08.2019 13:11:49</t>
  </si>
  <si>
    <t>06.08.2019 13:11:51</t>
  </si>
  <si>
    <t>06.08.2019 13:11:52</t>
  </si>
  <si>
    <t>06.08.2019 13:11:54</t>
  </si>
  <si>
    <t>06.08.2019 13:11:55</t>
  </si>
  <si>
    <t>06.08.2019 13:11:57</t>
  </si>
  <si>
    <t>06.08.2019 13:11:58</t>
  </si>
  <si>
    <t>06.08.2019 13:12:55</t>
  </si>
  <si>
    <t>06.08.2019 13:12:57</t>
  </si>
  <si>
    <t>06.08.2019 13:12:58</t>
  </si>
  <si>
    <t>06.08.2019 13:13:00</t>
  </si>
  <si>
    <t>06.08.2019 13:13:01</t>
  </si>
  <si>
    <t>06.08.2019 13:13:03</t>
  </si>
  <si>
    <t>06.08.2019 13:13:04</t>
  </si>
  <si>
    <t>06.08.2019 13:13:06</t>
  </si>
  <si>
    <t>06.08.2019 13:13:07</t>
  </si>
  <si>
    <t>06.08.2019 13:13:37</t>
  </si>
  <si>
    <t>06.08.2019 13:13:39</t>
  </si>
  <si>
    <t>06.08.2019 13:13:43</t>
  </si>
  <si>
    <t>06.08.2019 13:13:45</t>
  </si>
  <si>
    <t>06.08.2019 13:13:46</t>
  </si>
  <si>
    <t>06.08.2019 13:14:06</t>
  </si>
  <si>
    <t>06.08.2019 13:14:25</t>
  </si>
  <si>
    <t>06.08.2019 13:14:27</t>
  </si>
  <si>
    <t>06.08.2019 13:14:28</t>
  </si>
  <si>
    <t>06.08.2019 13:14:29</t>
  </si>
  <si>
    <t>06.08.2019 13:14:31</t>
  </si>
  <si>
    <t>06.08.2019 13:14:32</t>
  </si>
  <si>
    <t>06.08.2019 13:14:33</t>
  </si>
  <si>
    <t>06.08.2019 13:14:35</t>
  </si>
  <si>
    <t>06.08.2019 13:15:13</t>
  </si>
  <si>
    <t>06.08.2019 13:15:15</t>
  </si>
  <si>
    <t>06.08.2019 13:15:16</t>
  </si>
  <si>
    <t>06.08.2019 13:15:17</t>
  </si>
  <si>
    <t>06.08.2019 13:15:19</t>
  </si>
  <si>
    <t>06.08.2019 13:15:20</t>
  </si>
  <si>
    <t>06.08.2019 13:15:21</t>
  </si>
  <si>
    <t>06.08.2019 13:15:22</t>
  </si>
  <si>
    <t>06.08.2019 13:15:24</t>
  </si>
  <si>
    <t>06.08.2019 13:15:25</t>
  </si>
  <si>
    <t>06.08.2019 13:16:07</t>
  </si>
  <si>
    <t>06.08.2019 13:19:06</t>
  </si>
  <si>
    <t>06.08.2019 13:19:07</t>
  </si>
  <si>
    <t>06.08.2019 13:19:09</t>
  </si>
  <si>
    <t>06.08.2019 13:19:10</t>
  </si>
  <si>
    <t>06.08.2019 13:19:11</t>
  </si>
  <si>
    <t>06.08.2019 13:19:13</t>
  </si>
  <si>
    <t>06.08.2019 13:19:14</t>
  </si>
  <si>
    <t>06.08.2019 13:19:16</t>
  </si>
  <si>
    <t>06.08.2019 13:19:17</t>
  </si>
  <si>
    <t>06.08.2019 13:19:19</t>
  </si>
  <si>
    <t>06.08.2019 13:19:46</t>
  </si>
  <si>
    <t>06.08.2019 13:19:47</t>
  </si>
  <si>
    <t>06.08.2019 13:19:49</t>
  </si>
  <si>
    <t>06.08.2019 13:19:50</t>
  </si>
  <si>
    <t>06.08.2019 13:19:51</t>
  </si>
  <si>
    <t>06.08.2019 13:19:52</t>
  </si>
  <si>
    <t>06.08.2019 13:19:54</t>
  </si>
  <si>
    <t>06.08.2019 13:19:55</t>
  </si>
  <si>
    <t>06.08.2019 13:19:58</t>
  </si>
  <si>
    <t>06.08.2019 13:19:59</t>
  </si>
  <si>
    <t>06.08.2019 13:20:00</t>
  </si>
  <si>
    <t>06.08.2019 13:20:02</t>
  </si>
  <si>
    <t>06.08.2019 13:20:03</t>
  </si>
  <si>
    <t>06.08.2019 13:20:04</t>
  </si>
  <si>
    <t>06.08.2019 13:20:05</t>
  </si>
  <si>
    <t>06.08.2019 13:20:07</t>
  </si>
  <si>
    <t>06.08.2019 13:20:08</t>
  </si>
  <si>
    <t>06.08.2019 13:20:17</t>
  </si>
  <si>
    <t>06.08.2019 13:20:18</t>
  </si>
  <si>
    <t>06.08.2019 13:20:21</t>
  </si>
  <si>
    <t>06.08.2019 13:20:23</t>
  </si>
  <si>
    <t>06.08.2019 13:20:24</t>
  </si>
  <si>
    <t>06.08.2019 13:20:26</t>
  </si>
  <si>
    <t>06.08.2019 13:20:27</t>
  </si>
  <si>
    <t>06.08.2019 13:20:33</t>
  </si>
  <si>
    <t>06.08.2019 13:20:41</t>
  </si>
  <si>
    <t>06.08.2019 13:20:42</t>
  </si>
  <si>
    <t>06.08.2019 13:20:44</t>
  </si>
  <si>
    <t>06.08.2019 13:20:47</t>
  </si>
  <si>
    <t>06.08.2019 13:20:50</t>
  </si>
  <si>
    <t>06.08.2019 13:20:51</t>
  </si>
  <si>
    <t>06.08.2019 13:20:53</t>
  </si>
  <si>
    <t>06.08.2019 13:20:54</t>
  </si>
  <si>
    <t>06.08.2019 13:20:56</t>
  </si>
  <si>
    <t>06.08.2019 13:20:57</t>
  </si>
  <si>
    <t>06.08.2019 13:22:06</t>
  </si>
  <si>
    <t>06.08.2019 13:22:08</t>
  </si>
  <si>
    <t>06.08.2019 13:22:09</t>
  </si>
  <si>
    <t>06.08.2019 13:22:10</t>
  </si>
  <si>
    <t>06.08.2019 13:22:12</t>
  </si>
  <si>
    <t>06.08.2019 13:22:13</t>
  </si>
  <si>
    <t>06.08.2019 13:22:14</t>
  </si>
  <si>
    <t>06.08.2019 13:22:15</t>
  </si>
  <si>
    <t>06.08.2019 13:22:17</t>
  </si>
  <si>
    <t>06.08.2019 13:22:18</t>
  </si>
  <si>
    <t>06.08.2019 13:22:19</t>
  </si>
  <si>
    <t>06.08.2019 13:22:21</t>
  </si>
  <si>
    <t>06.08.2019 13:22:26</t>
  </si>
  <si>
    <t>06.08.2019 13:22:27</t>
  </si>
  <si>
    <t>06.08.2019 13:22:29</t>
  </si>
  <si>
    <t>06.08.2019 13:22:30</t>
  </si>
  <si>
    <t>06.08.2019 13:23:36</t>
  </si>
  <si>
    <t>06.08.2019 13:23:37</t>
  </si>
  <si>
    <t>06.08.2019 13:23:38</t>
  </si>
  <si>
    <t>06.08.2019 13:23:40</t>
  </si>
  <si>
    <t>06.08.2019 13:23:41</t>
  </si>
  <si>
    <t>06.08.2019 13:23:42</t>
  </si>
  <si>
    <t>06.08.2019 13:23:44</t>
  </si>
  <si>
    <t>06.08.2019 13:23:45</t>
  </si>
  <si>
    <t>06.08.2019 13:28:52</t>
  </si>
  <si>
    <t>06.08.2019 13:28:54</t>
  </si>
  <si>
    <t>06.08.2019 13:28:55</t>
  </si>
  <si>
    <t>06.08.2019 13:29:04</t>
  </si>
  <si>
    <t>06.08.2019 13:29:05</t>
  </si>
  <si>
    <t>06.08.2019 13:29:07</t>
  </si>
  <si>
    <t>06.08.2019 13:29:08</t>
  </si>
  <si>
    <t>06.08.2019 13:29:10</t>
  </si>
  <si>
    <t>06.08.2019 13:29:11</t>
  </si>
  <si>
    <t>06.08.2019 13:29:13</t>
  </si>
  <si>
    <t>06.08.2019 13:29:14</t>
  </si>
  <si>
    <t>06.08.2019 13:29:16</t>
  </si>
  <si>
    <t>06.08.2019 13:29:17</t>
  </si>
  <si>
    <t>06.08.2019 13:29:19</t>
  </si>
  <si>
    <t>06.08.2019 13:29:20</t>
  </si>
  <si>
    <t>06.08.2019 13:29:22</t>
  </si>
  <si>
    <t>06.08.2019 13:29:23</t>
  </si>
  <si>
    <t>06.08.2019 13:29:25</t>
  </si>
  <si>
    <t>06.08.2019 13:29:28</t>
  </si>
  <si>
    <t>06.08.2019 13:29:29</t>
  </si>
  <si>
    <t>06.08.2019 13:29:31</t>
  </si>
  <si>
    <t>06.08.2019 13:29:32</t>
  </si>
  <si>
    <t>06.08.2019 13:29:34</t>
  </si>
  <si>
    <t>06.08.2019 13:29:35</t>
  </si>
  <si>
    <t>06.08.2019 13:29:38</t>
  </si>
  <si>
    <t>06.08.2019 13:30:50</t>
  </si>
  <si>
    <t>06.08.2019 13:30:51</t>
  </si>
  <si>
    <t>06.08.2019 13:30:53</t>
  </si>
  <si>
    <t>06.08.2019 13:30:54</t>
  </si>
  <si>
    <t>06.08.2019 13:30:56</t>
  </si>
  <si>
    <t>06.08.2019 13:30:57</t>
  </si>
  <si>
    <t>06.08.2019 13:30:59</t>
  </si>
  <si>
    <t>06.08.2019 13:31:00</t>
  </si>
  <si>
    <t>06.08.2019 13:31:02</t>
  </si>
  <si>
    <t>06.08.2019 13:31:17</t>
  </si>
  <si>
    <t>06.08.2019 13:31:25</t>
  </si>
  <si>
    <t>06.08.2019 13:31:26</t>
  </si>
  <si>
    <t>06.08.2019 13:31:27</t>
  </si>
  <si>
    <t>06.08.2019 13:31:29</t>
  </si>
  <si>
    <t>06.08.2019 13:31:30</t>
  </si>
  <si>
    <t>06.08.2019 13:31:32</t>
  </si>
  <si>
    <t>06.08.2019 13:31:33</t>
  </si>
  <si>
    <t>06.08.2019 13:31:35</t>
  </si>
  <si>
    <t>06.08.2019 13:31:36</t>
  </si>
  <si>
    <t>06.08.2019 13:33:08</t>
  </si>
  <si>
    <t>06.08.2019 13:33:09</t>
  </si>
  <si>
    <t>06.08.2019 13:33:11</t>
  </si>
  <si>
    <t>06.08.2019 13:33:12</t>
  </si>
  <si>
    <t>06.08.2019 13:33:13</t>
  </si>
  <si>
    <t>06.08.2019 13:33:14</t>
  </si>
  <si>
    <t>06.08.2019 13:33:16</t>
  </si>
  <si>
    <t>06.08.2019 13:33:17</t>
  </si>
  <si>
    <t>06.08.2019 13:33:18</t>
  </si>
  <si>
    <t>06.08.2019 13:33:20</t>
  </si>
  <si>
    <t>06.08.2019 13:35:46</t>
  </si>
  <si>
    <t>06.08.2019 13:35:47</t>
  </si>
  <si>
    <t>06.08.2019 13:35:49</t>
  </si>
  <si>
    <t>06.08.2019 13:35:50</t>
  </si>
  <si>
    <t>06.08.2019 13:35:51</t>
  </si>
  <si>
    <t>06.08.2019 13:35:52</t>
  </si>
  <si>
    <t>06.08.2019 13:35:54</t>
  </si>
  <si>
    <t>06.08.2019 13:35:55</t>
  </si>
  <si>
    <t>06.08.2019 13:36:44</t>
  </si>
  <si>
    <t>06.08.2019 13:36:46</t>
  </si>
  <si>
    <t>06.08.2019 13:36:47</t>
  </si>
  <si>
    <t>06.08.2019 13:38:22</t>
  </si>
  <si>
    <t>06.08.2019 13:39:01</t>
  </si>
  <si>
    <t>06.08.2019 13:39:02</t>
  </si>
  <si>
    <t>06.08.2019 13:39:03</t>
  </si>
  <si>
    <t>06.08.2019 13:39:04</t>
  </si>
  <si>
    <t>06.08.2019 13:39:06</t>
  </si>
  <si>
    <t>06.08.2019 13:39:07</t>
  </si>
  <si>
    <t>06.08.2019 13:39:08</t>
  </si>
  <si>
    <t>06.08.2019 13:39:10</t>
  </si>
  <si>
    <t>06.08.2019 13:39:11</t>
  </si>
  <si>
    <t>06.08.2019 13:39:18</t>
  </si>
  <si>
    <t>06.08.2019 13:39:59</t>
  </si>
  <si>
    <t>06.08.2019 13:40:00</t>
  </si>
  <si>
    <t>06.08.2019 13:40:02</t>
  </si>
  <si>
    <t>06.08.2019 13:40:03</t>
  </si>
  <si>
    <t>06.08.2019 13:40:05</t>
  </si>
  <si>
    <t>06.08.2019 13:40:06</t>
  </si>
  <si>
    <t>06.08.2019 13:40:08</t>
  </si>
  <si>
    <t>06.08.2019 13:40:26</t>
  </si>
  <si>
    <t>06.08.2019 13:45:14</t>
  </si>
  <si>
    <t>06.08.2019 13:46:56</t>
  </si>
  <si>
    <t>06.08.2019 13:48:06</t>
  </si>
  <si>
    <t>06.08.2019 13:48:08</t>
  </si>
  <si>
    <t>06.08.2019 13:48:09</t>
  </si>
  <si>
    <t>06.08.2019 13:48:12</t>
  </si>
  <si>
    <t>06.08.2019 13:48:14</t>
  </si>
  <si>
    <t>06.08.2019 13:48:15</t>
  </si>
  <si>
    <t>06.08.2019 13:48:17</t>
  </si>
  <si>
    <t>06.08.2019 13:53:06</t>
  </si>
  <si>
    <t>06.08.2019 13:53:08</t>
  </si>
  <si>
    <t>06.08.2019 13:53:09</t>
  </si>
  <si>
    <t>06.08.2019 13:53:10</t>
  </si>
  <si>
    <t>06.08.2019 13:53:12</t>
  </si>
  <si>
    <t>06.08.2019 13:53:13</t>
  </si>
  <si>
    <t>06.08.2019 13:53:14</t>
  </si>
  <si>
    <t>06.08.2019 13:53:15</t>
  </si>
  <si>
    <t>06.08.2019 13:53:17</t>
  </si>
  <si>
    <t>06.08.2019 13:53:18</t>
  </si>
  <si>
    <t>06.08.2019 13:53:25</t>
  </si>
  <si>
    <t>06.08.2019 13:53:27</t>
  </si>
  <si>
    <t>06.08.2019 13:53:28</t>
  </si>
  <si>
    <t>06.08.2019 13:53:30</t>
  </si>
  <si>
    <t>06.08.2019 13:55:04</t>
  </si>
  <si>
    <t>06.08.2019 13:55:06</t>
  </si>
  <si>
    <t>06.08.2019 13:55:07</t>
  </si>
  <si>
    <t>06.08.2019 13:55:08</t>
  </si>
  <si>
    <t>06.08.2019 13:55:14</t>
  </si>
  <si>
    <t>06.08.2019 13:55:16</t>
  </si>
  <si>
    <t>06.08.2019 13:55:35</t>
  </si>
  <si>
    <t>06.08.2019 13:55:37</t>
  </si>
  <si>
    <t>06.08.2019 13:55:38</t>
  </si>
  <si>
    <t>06.08.2019 13:55:40</t>
  </si>
  <si>
    <t>06.08.2019 13:55:41</t>
  </si>
  <si>
    <t>06.08.2019 13:55:43</t>
  </si>
  <si>
    <t>06.08.2019 13:55:44</t>
  </si>
  <si>
    <t>06.08.2019 13:55:46</t>
  </si>
  <si>
    <t>06.08.2019 13:55:47</t>
  </si>
  <si>
    <t>06.08.2019 13:56:28</t>
  </si>
  <si>
    <t>06.08.2019 13:56:29</t>
  </si>
  <si>
    <t>06.08.2019 13:56:30</t>
  </si>
  <si>
    <t>06.08.2019 13:56:32</t>
  </si>
  <si>
    <t>06.08.2019 13:56:33</t>
  </si>
  <si>
    <t>06.08.2019 13:56:34</t>
  </si>
  <si>
    <t>06.08.2019 13:56:35</t>
  </si>
  <si>
    <t>06.08.2019 13:58:17</t>
  </si>
  <si>
    <t>06.08.2019 13:58:19</t>
  </si>
  <si>
    <t>06.08.2019 13:58:20</t>
  </si>
  <si>
    <t>06.08.2019 13:58:22</t>
  </si>
  <si>
    <t>06.08.2019 13:59:05</t>
  </si>
  <si>
    <t>06.08.2019 13:59:07</t>
  </si>
  <si>
    <t>06.08.2019 13:59:08</t>
  </si>
  <si>
    <t>06.08.2019 13:59:09</t>
  </si>
  <si>
    <t>06.08.2019 13:59:11</t>
  </si>
  <si>
    <t>06.08.2019 13:59:12</t>
  </si>
  <si>
    <t>06.08.2019 13:59:13</t>
  </si>
  <si>
    <t>06.08.2019 13:59:15</t>
  </si>
  <si>
    <t>06.08.2019 14:01:46</t>
  </si>
  <si>
    <t>06.08.2019 14:03:22</t>
  </si>
  <si>
    <t>06.08.2019 14:03:23</t>
  </si>
  <si>
    <t>06.08.2019 14:03:25</t>
  </si>
  <si>
    <t>06.08.2019 14:03:26</t>
  </si>
  <si>
    <t>06.08.2019 14:03:28</t>
  </si>
  <si>
    <t>06.08.2019 14:03:29</t>
  </si>
  <si>
    <t>06.08.2019 14:03:31</t>
  </si>
  <si>
    <t>06.08.2019 14:05:08</t>
  </si>
  <si>
    <t>06.08.2019 14:05:09</t>
  </si>
  <si>
    <t>06.08.2019 14:05:11</t>
  </si>
  <si>
    <t>06.08.2019 14:05:12</t>
  </si>
  <si>
    <t>06.08.2019 14:05:13</t>
  </si>
  <si>
    <t>06.08.2019 14:05:14</t>
  </si>
  <si>
    <t>06.08.2019 14:05:16</t>
  </si>
  <si>
    <t>06.08.2019 14:05:17</t>
  </si>
  <si>
    <t>06.08.2019 14:05:18</t>
  </si>
  <si>
    <t>06.08.2019 14:05:31</t>
  </si>
  <si>
    <t>06.08.2019 14:05:33</t>
  </si>
  <si>
    <t>06.08.2019 14:05:34</t>
  </si>
  <si>
    <t>06.08.2019 14:05:36</t>
  </si>
  <si>
    <t>06.08.2019 14:05:37</t>
  </si>
  <si>
    <t>06.08.2019 14:05:39</t>
  </si>
  <si>
    <t>06.08.2019 14:05:40</t>
  </si>
  <si>
    <t>06.08.2019 14:07:04</t>
  </si>
  <si>
    <t>06.08.2019 14:07:06</t>
  </si>
  <si>
    <t>06.08.2019 14:07:07</t>
  </si>
  <si>
    <t>06.08.2019 14:07:08</t>
  </si>
  <si>
    <t>06.08.2019 14:07:10</t>
  </si>
  <si>
    <t>06.08.2019 14:07:11</t>
  </si>
  <si>
    <t>06.08.2019 14:07:12</t>
  </si>
  <si>
    <t>06.08.2019 14:07:14</t>
  </si>
  <si>
    <t>06.08.2019 14:07:15</t>
  </si>
  <si>
    <t>06.08.2019 14:07:16</t>
  </si>
  <si>
    <t>06.08.2019 14:09:13</t>
  </si>
  <si>
    <t>06.08.2019 14:09:14</t>
  </si>
  <si>
    <t>06.08.2019 14:09:15</t>
  </si>
  <si>
    <t>06.08.2019 14:09:17</t>
  </si>
  <si>
    <t>06.08.2019 14:09:18</t>
  </si>
  <si>
    <t>06.08.2019 14:09:19</t>
  </si>
  <si>
    <t>06.08.2019 14:09:20</t>
  </si>
  <si>
    <t>06.08.2019 14:09:22</t>
  </si>
  <si>
    <t>06.08.2019 14:09:23</t>
  </si>
  <si>
    <t>06.08.2019 14:09:24</t>
  </si>
  <si>
    <t>06.08.2019 14:09:26</t>
  </si>
  <si>
    <t>06.08.2019 14:09:27</t>
  </si>
  <si>
    <t>06.08.2019 14:09:28</t>
  </si>
  <si>
    <t>06.08.2019 14:09:29</t>
  </si>
  <si>
    <t>06.08.2019 14:09:30</t>
  </si>
  <si>
    <t>06.08.2019 14:09:32</t>
  </si>
  <si>
    <t>06.08.2019 14:09:33</t>
  </si>
  <si>
    <t>06.08.2019 14:13:51</t>
  </si>
  <si>
    <t>06.08.2019 14:13:52</t>
  </si>
  <si>
    <t>06.08.2019 14:13:54</t>
  </si>
  <si>
    <t>06.08.2019 14:13:55</t>
  </si>
  <si>
    <t>06.08.2019 14:13:57</t>
  </si>
  <si>
    <t>06.08.2019 14:13:58</t>
  </si>
  <si>
    <t>06.08.2019 14:14:00</t>
  </si>
  <si>
    <t>06.08.2019 14:14:01</t>
  </si>
  <si>
    <t>06.08.2019 14:15:49</t>
  </si>
  <si>
    <t>06.08.2019 14:16:30</t>
  </si>
  <si>
    <t>06.08.2019 14:19:22</t>
  </si>
  <si>
    <t>06.08.2019 14:19:24</t>
  </si>
  <si>
    <t>06.08.2019 14:24:01</t>
  </si>
  <si>
    <t>06.08.2019 14:24:10</t>
  </si>
  <si>
    <t>06.08.2019 14:24:12</t>
  </si>
  <si>
    <t>06.08.2019 14:24:13</t>
  </si>
  <si>
    <t>06.08.2019 14:24:14</t>
  </si>
  <si>
    <t>06.08.2019 14:24:16</t>
  </si>
  <si>
    <t>06.08.2019 14:24:17</t>
  </si>
  <si>
    <t>06.08.2019 14:24:19</t>
  </si>
  <si>
    <t>06.08.2019 14:25:21</t>
  </si>
  <si>
    <t>06.08.2019 14:26:25</t>
  </si>
  <si>
    <t>06.08.2019 14:26:26</t>
  </si>
  <si>
    <t>06.08.2019 14:26:28</t>
  </si>
  <si>
    <t>06.08.2019 14:26:29</t>
  </si>
  <si>
    <t>06.08.2019 14:26:30</t>
  </si>
  <si>
    <t>06.08.2019 14:26:31</t>
  </si>
  <si>
    <t>06.08.2019 14:26:33</t>
  </si>
  <si>
    <t>06.08.2019 14:26:34</t>
  </si>
  <si>
    <t>06.08.2019 14:27:59</t>
  </si>
  <si>
    <t>06.08.2019 14:28:01</t>
  </si>
  <si>
    <t>06.08.2019 14:28:02</t>
  </si>
  <si>
    <t>06.08.2019 14:28:03</t>
  </si>
  <si>
    <t>06.08.2019 14:28:04</t>
  </si>
  <si>
    <t>06.08.2019 14:28:06</t>
  </si>
  <si>
    <t>06.08.2019 14:28:07</t>
  </si>
  <si>
    <t>06.08.2019 14:28:08</t>
  </si>
  <si>
    <t>06.08.2019 14:28:10</t>
  </si>
  <si>
    <t>06.08.2019 14:28:11</t>
  </si>
  <si>
    <t>06.08.2019 14:28:12</t>
  </si>
  <si>
    <t>06.08.2019 14:28:51</t>
  </si>
  <si>
    <t>06.08.2019 14:28:52</t>
  </si>
  <si>
    <t>06.08.2019 14:28:54</t>
  </si>
  <si>
    <t>06.08.2019 14:28:55</t>
  </si>
  <si>
    <t>06.08.2019 14:28:57</t>
  </si>
  <si>
    <t>06.08.2019 14:28:58</t>
  </si>
  <si>
    <t>06.08.2019 14:29:00</t>
  </si>
  <si>
    <t>06.08.2019 14:29:01</t>
  </si>
  <si>
    <t>06.08.2019 14:29:03</t>
  </si>
  <si>
    <t>06.08.2019 14:31:02</t>
  </si>
  <si>
    <t>06.08.2019 14:31:04</t>
  </si>
  <si>
    <t>06.08.2019 14:31:06</t>
  </si>
  <si>
    <t>06.08.2019 14:31:11</t>
  </si>
  <si>
    <t>06.08.2019 14:31:12</t>
  </si>
  <si>
    <t>06.08.2019 14:31:14</t>
  </si>
  <si>
    <t>06.08.2019 14:31:15</t>
  </si>
  <si>
    <t>06.08.2019 14:31:17</t>
  </si>
  <si>
    <t>06.08.2019 14:31:18</t>
  </si>
  <si>
    <t>06.08.2019 14:31:21</t>
  </si>
  <si>
    <t>06.08.2019 14:31:22</t>
  </si>
  <si>
    <t>06.08.2019 14:31:24</t>
  </si>
  <si>
    <t>06.08.2019 14:31:25</t>
  </si>
  <si>
    <t>06.08.2019 14:31:26</t>
  </si>
  <si>
    <t>06.08.2019 14:31:27</t>
  </si>
  <si>
    <t>06.08.2019 14:31:29</t>
  </si>
  <si>
    <t>06.08.2019 14:31:30</t>
  </si>
  <si>
    <t>06.08.2019 14:31:31</t>
  </si>
  <si>
    <t>06.08.2019 14:31:32</t>
  </si>
  <si>
    <t>06.08.2019 14:31:34</t>
  </si>
  <si>
    <t>06.08.2019 14:31:35</t>
  </si>
  <si>
    <t>06.08.2019 14:32:12</t>
  </si>
  <si>
    <t>06.08.2019 14:32:14</t>
  </si>
  <si>
    <t>06.08.2019 14:32:15</t>
  </si>
  <si>
    <t>06.08.2019 14:32:16</t>
  </si>
  <si>
    <t>06.08.2019 14:32:17</t>
  </si>
  <si>
    <t>06.08.2019 14:32:19</t>
  </si>
  <si>
    <t>06.08.2019 14:32:20</t>
  </si>
  <si>
    <t>06.08.2019 14:32:21</t>
  </si>
  <si>
    <t>06.08.2019 14:32:22</t>
  </si>
  <si>
    <t>06.08.2019 14:32:24</t>
  </si>
  <si>
    <t>06.08.2019 14:32:25</t>
  </si>
  <si>
    <t>06.08.2019 14:32:26</t>
  </si>
  <si>
    <t>06.08.2019 14:32:47</t>
  </si>
  <si>
    <t>06.08.2019 14:32:49</t>
  </si>
  <si>
    <t>06.08.2019 14:32:51</t>
  </si>
  <si>
    <t>06.08.2019 14:32:53</t>
  </si>
  <si>
    <t>06.08.2019 14:32:54</t>
  </si>
  <si>
    <t>06.08.2019 14:32:57</t>
  </si>
  <si>
    <t>06.08.2019 14:33:29</t>
  </si>
  <si>
    <t>06.08.2019 14:33:30</t>
  </si>
  <si>
    <t>06.08.2019 14:33:31</t>
  </si>
  <si>
    <t>06.08.2019 14:33:33</t>
  </si>
  <si>
    <t>06.08.2019 14:33:34</t>
  </si>
  <si>
    <t>06.08.2019 14:33:35</t>
  </si>
  <si>
    <t>06.08.2019 14:34:53</t>
  </si>
  <si>
    <t>06.08.2019 14:34:54</t>
  </si>
  <si>
    <t>06.08.2019 14:34:56</t>
  </si>
  <si>
    <t>06.08.2019 14:36:54</t>
  </si>
  <si>
    <t>06.08.2019 14:36:56</t>
  </si>
  <si>
    <t>06.08.2019 14:36:57</t>
  </si>
  <si>
    <t>06.08.2019 14:36:58</t>
  </si>
  <si>
    <t>06.08.2019 14:36:59</t>
  </si>
  <si>
    <t>06.08.2019 14:37:01</t>
  </si>
  <si>
    <t>06.08.2019 14:37:02</t>
  </si>
  <si>
    <t>06.08.2019 14:37:03</t>
  </si>
  <si>
    <t>06.08.2019 14:37:05</t>
  </si>
  <si>
    <t>06.08.2019 14:37:12</t>
  </si>
  <si>
    <t>06.08.2019 14:37:13</t>
  </si>
  <si>
    <t>06.08.2019 14:37:37</t>
  </si>
  <si>
    <t>06.08.2019 14:37:39</t>
  </si>
  <si>
    <t>06.08.2019 14:37:42</t>
  </si>
  <si>
    <t>06.08.2019 14:37:45</t>
  </si>
  <si>
    <t>06.08.2019 14:37:46</t>
  </si>
  <si>
    <t>06.08.2019 14:37:48</t>
  </si>
  <si>
    <t>06.08.2019 14:37:49</t>
  </si>
  <si>
    <t>06.08.2019 14:37:51</t>
  </si>
  <si>
    <t>06.08.2019 14:38:21</t>
  </si>
  <si>
    <t>06.08.2019 14:38:22</t>
  </si>
  <si>
    <t>06.08.2019 14:38:58</t>
  </si>
  <si>
    <t>06.08.2019 14:38:59</t>
  </si>
  <si>
    <t>06.08.2019 14:39:00</t>
  </si>
  <si>
    <t>06.08.2019 14:39:02</t>
  </si>
  <si>
    <t>06.08.2019 14:39:03</t>
  </si>
  <si>
    <t>06.08.2019 14:39:04</t>
  </si>
  <si>
    <t>06.08.2019 14:39:05</t>
  </si>
  <si>
    <t>06.08.2019 14:39:07</t>
  </si>
  <si>
    <t>06.08.2019 14:39:50</t>
  </si>
  <si>
    <t>06.08.2019 14:40:07</t>
  </si>
  <si>
    <t>06.08.2019 14:40:26</t>
  </si>
  <si>
    <t>06.08.2019 14:42:47</t>
  </si>
  <si>
    <t>06.08.2019 14:42:49</t>
  </si>
  <si>
    <t>06.08.2019 14:42:50</t>
  </si>
  <si>
    <t>06.08.2019 14:42:52</t>
  </si>
  <si>
    <t>06.08.2019 14:42:53</t>
  </si>
  <si>
    <t>06.08.2019 14:42:55</t>
  </si>
  <si>
    <t>06.08.2019 14:42:56</t>
  </si>
  <si>
    <t>06.08.2019 14:42:58</t>
  </si>
  <si>
    <t>06.08.2019 14:44:28</t>
  </si>
  <si>
    <t>06.08.2019 14:45:13</t>
  </si>
  <si>
    <t>06.08.2019 14:45:14</t>
  </si>
  <si>
    <t>06.08.2019 14:45:15</t>
  </si>
  <si>
    <t>06.08.2019 14:45:16</t>
  </si>
  <si>
    <t>06.08.2019 14:45:17</t>
  </si>
  <si>
    <t>06.08.2019 14:45:19</t>
  </si>
  <si>
    <t>06.08.2019 14:45:20</t>
  </si>
  <si>
    <t>06.08.2019 14:45:21</t>
  </si>
  <si>
    <t>06.08.2019 14:45:54</t>
  </si>
  <si>
    <t>06.08.2019 14:45:55</t>
  </si>
  <si>
    <t>06.08.2019 14:45:57</t>
  </si>
  <si>
    <t>06.08.2019 14:45:58</t>
  </si>
  <si>
    <t>06.08.2019 14:46:00</t>
  </si>
  <si>
    <t>06.08.2019 14:46:01</t>
  </si>
  <si>
    <t>06.08.2019 14:46:03</t>
  </si>
  <si>
    <t>06.08.2019 14:46:17</t>
  </si>
  <si>
    <t>06.08.2019 14:46:51</t>
  </si>
  <si>
    <t>06.08.2019 14:46:52</t>
  </si>
  <si>
    <t>06.08.2019 14:46:53</t>
  </si>
  <si>
    <t>06.08.2019 14:46:55</t>
  </si>
  <si>
    <t>06.08.2019 14:46:56</t>
  </si>
  <si>
    <t>06.08.2019 14:46:57</t>
  </si>
  <si>
    <t>06.08.2019 14:46:58</t>
  </si>
  <si>
    <t>06.08.2019 14:47:00</t>
  </si>
  <si>
    <t>06.08.2019 14:47:01</t>
  </si>
  <si>
    <t>06.08.2019 14:47:02</t>
  </si>
  <si>
    <t>06.08.2019 14:47:04</t>
  </si>
  <si>
    <t>06.08.2019 14:47:08</t>
  </si>
  <si>
    <t>06.08.2019 14:47:09</t>
  </si>
  <si>
    <t>06.08.2019 14:51:07</t>
  </si>
  <si>
    <t>06.08.2019 14:51:09</t>
  </si>
  <si>
    <t>06.08.2019 14:51:10</t>
  </si>
  <si>
    <t>06.08.2019 14:51:11</t>
  </si>
  <si>
    <t>06.08.2019 14:51:12</t>
  </si>
  <si>
    <t>06.08.2019 14:51:14</t>
  </si>
  <si>
    <t>06.08.2019 14:51:15</t>
  </si>
  <si>
    <t>06.08.2019 14:51:16</t>
  </si>
  <si>
    <t>06.08.2019 14:51:18</t>
  </si>
  <si>
    <t>06.08.2019 14:51:35</t>
  </si>
  <si>
    <t>06.08.2019 14:51:37</t>
  </si>
  <si>
    <t>06.08.2019 14:51:38</t>
  </si>
  <si>
    <t>06.08.2019 14:51:39</t>
  </si>
  <si>
    <t>06.08.2019 14:51:40</t>
  </si>
  <si>
    <t>06.08.2019 14:51:42</t>
  </si>
  <si>
    <t>06.08.2019 14:51:43</t>
  </si>
  <si>
    <t>06.08.2019 14:51:44</t>
  </si>
  <si>
    <t>06.08.2019 14:51:46</t>
  </si>
  <si>
    <t>06.08.2019 14:51:47</t>
  </si>
  <si>
    <t>06.08.2019 14:51:48</t>
  </si>
  <si>
    <t>06.08.2019 14:54:27</t>
  </si>
  <si>
    <t>06.08.2019 14:54:28</t>
  </si>
  <si>
    <t>06.08.2019 14:54:29</t>
  </si>
  <si>
    <t>06.08.2019 14:54:31</t>
  </si>
  <si>
    <t>06.08.2019 14:54:32</t>
  </si>
  <si>
    <t>06.08.2019 14:54:33</t>
  </si>
  <si>
    <t>06.08.2019 14:54:35</t>
  </si>
  <si>
    <t>06.08.2019 14:54:40</t>
  </si>
  <si>
    <t>06.08.2019 14:54:42</t>
  </si>
  <si>
    <t>06.08.2019 14:54:43</t>
  </si>
  <si>
    <t>06.08.2019 14:54:44</t>
  </si>
  <si>
    <t>06.08.2019 14:54:45</t>
  </si>
  <si>
    <t>06.08.2019 14:54:47</t>
  </si>
  <si>
    <t>06.08.2019 14:54:48</t>
  </si>
  <si>
    <t>06.08.2019 14:54:49</t>
  </si>
  <si>
    <t>06.08.2019 14:54:50</t>
  </si>
  <si>
    <t>06.08.2019 14:54:52</t>
  </si>
  <si>
    <t>06.08.2019 14:54:53</t>
  </si>
  <si>
    <t>06.08.2019 14:54:54</t>
  </si>
  <si>
    <t>06.08.2019 14:57:10</t>
  </si>
  <si>
    <t>06.08.2019 14:58:33</t>
  </si>
  <si>
    <t>06.08.2019 14:58:34</t>
  </si>
  <si>
    <t>06.08.2019 14:58:36</t>
  </si>
  <si>
    <t>06.08.2019 14:58:38</t>
  </si>
  <si>
    <t>06.08.2019 14:58:54</t>
  </si>
  <si>
    <t>06.08.2019 14:58:56</t>
  </si>
  <si>
    <t>06.08.2019 14:58:57</t>
  </si>
  <si>
    <t>06.08.2019 14:58:58</t>
  </si>
  <si>
    <t>06.08.2019 14:59:00</t>
  </si>
  <si>
    <t>06.08.2019 14:59:01</t>
  </si>
  <si>
    <t>06.08.2019 14:59:03</t>
  </si>
  <si>
    <t>06.08.2019 14:59:04</t>
  </si>
  <si>
    <t>06.08.2019 15:00:17</t>
  </si>
  <si>
    <t>06.08.2019 15:00:19</t>
  </si>
  <si>
    <t>06.08.2019 15:00:21</t>
  </si>
  <si>
    <t>06.08.2019 15:00:22</t>
  </si>
  <si>
    <t>06.08.2019 15:00:24</t>
  </si>
  <si>
    <t>06.08.2019 15:00:25</t>
  </si>
  <si>
    <t>06.08.2019 15:00:27</t>
  </si>
  <si>
    <t>06.08.2019 15:00:28</t>
  </si>
  <si>
    <t>06.08.2019 15:00:30</t>
  </si>
  <si>
    <t>06.08.2019 15:01:24</t>
  </si>
  <si>
    <t>06.08.2019 15:01:25</t>
  </si>
  <si>
    <t>06.08.2019 15:01:27</t>
  </si>
  <si>
    <t>06.08.2019 15:01:28</t>
  </si>
  <si>
    <t>06.08.2019 15:01:30</t>
  </si>
  <si>
    <t>06.08.2019 15:01:31</t>
  </si>
  <si>
    <t>06.08.2019 15:02:47</t>
  </si>
  <si>
    <t>06.08.2019 15:02:48</t>
  </si>
  <si>
    <t>06.08.2019 15:02:49</t>
  </si>
  <si>
    <t>06.08.2019 15:02:50</t>
  </si>
  <si>
    <t>06.08.2019 15:02:52</t>
  </si>
  <si>
    <t>06.08.2019 15:02:53</t>
  </si>
  <si>
    <t>06.08.2019 15:02:54</t>
  </si>
  <si>
    <t>06.08.2019 15:02:55</t>
  </si>
  <si>
    <t>06.08.2019 15:02:57</t>
  </si>
  <si>
    <t>06.08.2019 15:02:58</t>
  </si>
  <si>
    <t>06.08.2019 15:03:14</t>
  </si>
  <si>
    <t>06.08.2019 15:03:16</t>
  </si>
  <si>
    <t>06.08.2019 15:03:17</t>
  </si>
  <si>
    <t>06.08.2019 15:03:19</t>
  </si>
  <si>
    <t>06.08.2019 15:03:20</t>
  </si>
  <si>
    <t>06.08.2019 15:03:22</t>
  </si>
  <si>
    <t>06.08.2019 15:03:23</t>
  </si>
  <si>
    <t>06.08.2019 15:03:25</t>
  </si>
  <si>
    <t>06.08.2019 15:04:32</t>
  </si>
  <si>
    <t>06.08.2019 15:05:41</t>
  </si>
  <si>
    <t>06.08.2019 15:05:52</t>
  </si>
  <si>
    <t>06.08.2019 15:05:55</t>
  </si>
  <si>
    <t>06.08.2019 15:05:56</t>
  </si>
  <si>
    <t>06.08.2019 15:05:58</t>
  </si>
  <si>
    <t>06.08.2019 15:05:59</t>
  </si>
  <si>
    <t>06.08.2019 15:06:01</t>
  </si>
  <si>
    <t>06.08.2019 15:06:02</t>
  </si>
  <si>
    <t>06.08.2019 15:06:04</t>
  </si>
  <si>
    <t>06.08.2019 15:06:05</t>
  </si>
  <si>
    <t>06.08.2019 15:06:07</t>
  </si>
  <si>
    <t>06.08.2019 15:07:59</t>
  </si>
  <si>
    <t>06.08.2019 15:08:01</t>
  </si>
  <si>
    <t>06.08.2019 15:08:02</t>
  </si>
  <si>
    <t>06.08.2019 15:08:04</t>
  </si>
  <si>
    <t>06.08.2019 15:08:05</t>
  </si>
  <si>
    <t>06.08.2019 15:08:07</t>
  </si>
  <si>
    <t>06.08.2019 15:08:08</t>
  </si>
  <si>
    <t>06.08.2019 15:08:10</t>
  </si>
  <si>
    <t>06.08.2019 15:09:35</t>
  </si>
  <si>
    <t>06.08.2019 15:09:37</t>
  </si>
  <si>
    <t>06.08.2019 15:09:38</t>
  </si>
  <si>
    <t>06.08.2019 15:09:43</t>
  </si>
  <si>
    <t>06.08.2019 15:09:44</t>
  </si>
  <si>
    <t>06.08.2019 15:09:46</t>
  </si>
  <si>
    <t>06.08.2019 15:11:49</t>
  </si>
  <si>
    <t>06.08.2019 15:11:50</t>
  </si>
  <si>
    <t>06.08.2019 15:11:52</t>
  </si>
  <si>
    <t>06.08.2019 15:11:53</t>
  </si>
  <si>
    <t>06.08.2019 15:11:55</t>
  </si>
  <si>
    <t>06.08.2019 15:11:56</t>
  </si>
  <si>
    <t>06.08.2019 15:11:58</t>
  </si>
  <si>
    <t>06.08.2019 15:11:59</t>
  </si>
  <si>
    <t>06.08.2019 15:13:49</t>
  </si>
  <si>
    <t>06.08.2019 15:13:50</t>
  </si>
  <si>
    <t>06.08.2019 15:13:52</t>
  </si>
  <si>
    <t>06.08.2019 15:13:53</t>
  </si>
  <si>
    <t>06.08.2019 15:13:55</t>
  </si>
  <si>
    <t>06.08.2019 15:13:56</t>
  </si>
  <si>
    <t>06.08.2019 15:13:58</t>
  </si>
  <si>
    <t>06.08.2019 15:13:59</t>
  </si>
  <si>
    <t>06.08.2019 15:14:01</t>
  </si>
  <si>
    <t>06.08.2019 15:14:02</t>
  </si>
  <si>
    <t>06.08.2019 15:15:21</t>
  </si>
  <si>
    <t>06.08.2019 15:15:23</t>
  </si>
  <si>
    <t>06.08.2019 15:15:24</t>
  </si>
  <si>
    <t>06.08.2019 15:15:25</t>
  </si>
  <si>
    <t>06.08.2019 15:15:27</t>
  </si>
  <si>
    <t>06.08.2019 15:15:28</t>
  </si>
  <si>
    <t>06.08.2019 15:15:29</t>
  </si>
  <si>
    <t>06.08.2019 15:15:30</t>
  </si>
  <si>
    <t>06.08.2019 15:15:32</t>
  </si>
  <si>
    <t>06.08.2019 15:15:33</t>
  </si>
  <si>
    <t>06.08.2019 15:15:34</t>
  </si>
  <si>
    <t>06.08.2019 15:15:43</t>
  </si>
  <si>
    <t>06.08.2019 15:15:44</t>
  </si>
  <si>
    <t>06.08.2019 15:15:46</t>
  </si>
  <si>
    <t>06.08.2019 15:15:47</t>
  </si>
  <si>
    <t>06.08.2019 15:15:48</t>
  </si>
  <si>
    <t>06.08.2019 15:15:49</t>
  </si>
  <si>
    <t>06.08.2019 15:15:51</t>
  </si>
  <si>
    <t>06.08.2019 15:15:52</t>
  </si>
  <si>
    <t>06.08.2019 15:15:53</t>
  </si>
  <si>
    <t>06.08.2019 15:16:24</t>
  </si>
  <si>
    <t>06.08.2019 15:16:26</t>
  </si>
  <si>
    <t>06.08.2019 15:16:27</t>
  </si>
  <si>
    <t>06.08.2019 15:16:29</t>
  </si>
  <si>
    <t>06.08.2019 15:16:32</t>
  </si>
  <si>
    <t>06.08.2019 15:16:33</t>
  </si>
  <si>
    <t>06.08.2019 15:16:35</t>
  </si>
  <si>
    <t>06.08.2019 15:16:36</t>
  </si>
  <si>
    <t>06.08.2019 15:16:38</t>
  </si>
  <si>
    <t>06.08.2019 15:16:39</t>
  </si>
  <si>
    <t>06.08.2019 15:16:41</t>
  </si>
  <si>
    <t>06.08.2019 15:16:42</t>
  </si>
  <si>
    <t>06.08.2019 15:16:44</t>
  </si>
  <si>
    <t>06.08.2019 15:16:45</t>
  </si>
  <si>
    <t>06.08.2019 15:16:48</t>
  </si>
  <si>
    <t>06.08.2019 15:16:49</t>
  </si>
  <si>
    <t>06.08.2019 15:16:51</t>
  </si>
  <si>
    <t>06.08.2019 15:16:56</t>
  </si>
  <si>
    <t>06.08.2019 15:17:07</t>
  </si>
  <si>
    <t>06.08.2019 15:17:08</t>
  </si>
  <si>
    <t>06.08.2019 15:17:09</t>
  </si>
  <si>
    <t>06.08.2019 15:17:11</t>
  </si>
  <si>
    <t>06.08.2019 15:17:12</t>
  </si>
  <si>
    <t>06.08.2019 15:17:13</t>
  </si>
  <si>
    <t>06.08.2019 15:17:14</t>
  </si>
  <si>
    <t>06.08.2019 15:17:16</t>
  </si>
  <si>
    <t>06.08.2019 15:17:17</t>
  </si>
  <si>
    <t>06.08.2019 15:17:20</t>
  </si>
  <si>
    <t>06.08.2019 15:17:23</t>
  </si>
  <si>
    <t>06.08.2019 15:17:29</t>
  </si>
  <si>
    <t>06.08.2019 15:17:30</t>
  </si>
  <si>
    <t>06.08.2019 15:17:31</t>
  </si>
  <si>
    <t>06.08.2019 15:17:33</t>
  </si>
  <si>
    <t>06.08.2019 15:17:34</t>
  </si>
  <si>
    <t>06.08.2019 15:17:35</t>
  </si>
  <si>
    <t>06.08.2019 15:17:36</t>
  </si>
  <si>
    <t>06.08.2019 15:17:38</t>
  </si>
  <si>
    <t>06.08.2019 15:17:44</t>
  </si>
  <si>
    <t>06.08.2019 15:17:45</t>
  </si>
  <si>
    <t>06.08.2019 15:17:53</t>
  </si>
  <si>
    <t>06.08.2019 15:17:54</t>
  </si>
  <si>
    <t>06.08.2019 15:17:56</t>
  </si>
  <si>
    <t>06.08.2019 15:17:57</t>
  </si>
  <si>
    <t>06.08.2019 15:18:00</t>
  </si>
  <si>
    <t>06.08.2019 15:18:01</t>
  </si>
  <si>
    <t>06.08.2019 15:18:03</t>
  </si>
  <si>
    <t>06.08.2019 15:18:04</t>
  </si>
  <si>
    <t>06.08.2019 15:18:13</t>
  </si>
  <si>
    <t>06.08.2019 15:18:15</t>
  </si>
  <si>
    <t>06.08.2019 15:18:16</t>
  </si>
  <si>
    <t>06.08.2019 15:18:17</t>
  </si>
  <si>
    <t>06.08.2019 15:18:19</t>
  </si>
  <si>
    <t>06.08.2019 15:18:20</t>
  </si>
  <si>
    <t>06.08.2019 15:18:21</t>
  </si>
  <si>
    <t>06.08.2019 15:18:22</t>
  </si>
  <si>
    <t>06.08.2019 15:18:24</t>
  </si>
  <si>
    <t>06.08.2019 15:18:25</t>
  </si>
  <si>
    <t>06.08.2019 15:18:26</t>
  </si>
  <si>
    <t>06.08.2019 15:20:03</t>
  </si>
  <si>
    <t>06.08.2019 15:20:05</t>
  </si>
  <si>
    <t>06.08.2019 15:20:06</t>
  </si>
  <si>
    <t>06.08.2019 15:20:07</t>
  </si>
  <si>
    <t>06.08.2019 15:20:09</t>
  </si>
  <si>
    <t>06.08.2019 15:20:12</t>
  </si>
  <si>
    <t>06.08.2019 15:20:13</t>
  </si>
  <si>
    <t>06.08.2019 15:20:19</t>
  </si>
  <si>
    <t>06.08.2019 15:20:22</t>
  </si>
  <si>
    <t>06.08.2019 15:24:07</t>
  </si>
  <si>
    <t>06.08.2019 15:24:10</t>
  </si>
  <si>
    <t>06.08.2019 15:24:11</t>
  </si>
  <si>
    <t>06.08.2019 15:24:13</t>
  </si>
  <si>
    <t>06.08.2019 15:26:01</t>
  </si>
  <si>
    <t>06.08.2019 15:26:04</t>
  </si>
  <si>
    <t>06.08.2019 15:26:05</t>
  </si>
  <si>
    <t>06.08.2019 15:26:07</t>
  </si>
  <si>
    <t>06.08.2019 15:26:08</t>
  </si>
  <si>
    <t>06.08.2019 15:26:10</t>
  </si>
  <si>
    <t>06.08.2019 15:26:11</t>
  </si>
  <si>
    <t>06.08.2019 15:27:30</t>
  </si>
  <si>
    <t>06.08.2019 15:27:31</t>
  </si>
  <si>
    <t>06.08.2019 15:27:32</t>
  </si>
  <si>
    <t>06.08.2019 15:27:34</t>
  </si>
  <si>
    <t>06.08.2019 15:27:35</t>
  </si>
  <si>
    <t>06.08.2019 15:27:37</t>
  </si>
  <si>
    <t>06.08.2019 15:27:38</t>
  </si>
  <si>
    <t>06.08.2019 15:27:40</t>
  </si>
  <si>
    <t>06.08.2019 15:29:07</t>
  </si>
  <si>
    <t>06.08.2019 15:29:08</t>
  </si>
  <si>
    <t>06.08.2019 15:29:10</t>
  </si>
  <si>
    <t>06.08.2019 15:29:11</t>
  </si>
  <si>
    <t>06.08.2019 15:29:13</t>
  </si>
  <si>
    <t>06.08.2019 15:29:14</t>
  </si>
  <si>
    <t>06.08.2019 15:29:16</t>
  </si>
  <si>
    <t>06.08.2019 15:29:17</t>
  </si>
  <si>
    <t>06.08.2019 15:29:19</t>
  </si>
  <si>
    <t>06.08.2019 15:29:20</t>
  </si>
  <si>
    <t>06.08.2019 15:29:40</t>
  </si>
  <si>
    <t>06.08.2019 15:29:41</t>
  </si>
  <si>
    <t>06.08.2019 15:29:43</t>
  </si>
  <si>
    <t>06.08.2019 15:29:44</t>
  </si>
  <si>
    <t>06.08.2019 15:29:46</t>
  </si>
  <si>
    <t>06.08.2019 15:29:47</t>
  </si>
  <si>
    <t>06.08.2019 15:29:49</t>
  </si>
  <si>
    <t>06.08.2019 15:29:50</t>
  </si>
  <si>
    <t>06.08.2019 15:30:58</t>
  </si>
  <si>
    <t>06.08.2019 15:30:59</t>
  </si>
  <si>
    <t>06.08.2019 15:31:01</t>
  </si>
  <si>
    <t>06.08.2019 15:31:02</t>
  </si>
  <si>
    <t>06.08.2019 15:31:04</t>
  </si>
  <si>
    <t>06.08.2019 15:31:05</t>
  </si>
  <si>
    <t>06.08.2019 15:31:07</t>
  </si>
  <si>
    <t>06.08.2019 15:31:37</t>
  </si>
  <si>
    <t>06.08.2019 15:35:01</t>
  </si>
  <si>
    <t>06.08.2019 15:35:02</t>
  </si>
  <si>
    <t>06.08.2019 15:36:34</t>
  </si>
  <si>
    <t>06.08.2019 15:36:35</t>
  </si>
  <si>
    <t>06.08.2019 15:36:36</t>
  </si>
  <si>
    <t>06.08.2019 15:36:38</t>
  </si>
  <si>
    <t>06.08.2019 15:36:39</t>
  </si>
  <si>
    <t>06.08.2019 15:36:40</t>
  </si>
  <si>
    <t>06.08.2019 15:36:42</t>
  </si>
  <si>
    <t>06.08.2019 15:36:43</t>
  </si>
  <si>
    <t>06.08.2019 15:36:44</t>
  </si>
  <si>
    <t>06.08.2019 15:36:45</t>
  </si>
  <si>
    <t>06.08.2019 15:37:46</t>
  </si>
  <si>
    <t>06.08.2019 15:37:48</t>
  </si>
  <si>
    <t>06.08.2019 15:37:49</t>
  </si>
  <si>
    <t>06.08.2019 15:37:50</t>
  </si>
  <si>
    <t>06.08.2019 15:37:52</t>
  </si>
  <si>
    <t>06.08.2019 15:37:53</t>
  </si>
  <si>
    <t>06.08.2019 15:37:54</t>
  </si>
  <si>
    <t>06.08.2019 15:37:55</t>
  </si>
  <si>
    <t>06.08.2019 15:37:57</t>
  </si>
  <si>
    <t>06.08.2019 15:37:58</t>
  </si>
  <si>
    <t>06.08.2019 15:37:59</t>
  </si>
  <si>
    <t>06.08.2019 15:38:01</t>
  </si>
  <si>
    <t>06.08.2019 15:38:53</t>
  </si>
  <si>
    <t>06.08.2019 15:38:54</t>
  </si>
  <si>
    <t>06.08.2019 15:38:55</t>
  </si>
  <si>
    <t>06.08.2019 15:38:57</t>
  </si>
  <si>
    <t>06.08.2019 15:38:58</t>
  </si>
  <si>
    <t>06.08.2019 15:38:59</t>
  </si>
  <si>
    <t>06.08.2019 15:39:00</t>
  </si>
  <si>
    <t>06.08.2019 15:39:02</t>
  </si>
  <si>
    <t>06.08.2019 15:39:03</t>
  </si>
  <si>
    <t>06.08.2019 15:39:04</t>
  </si>
  <si>
    <t>06.08.2019 15:39:06</t>
  </si>
  <si>
    <t>06.08.2019 15:40:08</t>
  </si>
  <si>
    <t>06.08.2019 15:40:10</t>
  </si>
  <si>
    <t>06.08.2019 15:40:11</t>
  </si>
  <si>
    <t>06.08.2019 15:40:13</t>
  </si>
  <si>
    <t>06.08.2019 15:40:14</t>
  </si>
  <si>
    <t>06.08.2019 15:40:16</t>
  </si>
  <si>
    <t>06.08.2019 15:40:17</t>
  </si>
  <si>
    <t>06.08.2019 15:40:19</t>
  </si>
  <si>
    <t>06.08.2019 15:41:00</t>
  </si>
  <si>
    <t>06.08.2019 15:41:02</t>
  </si>
  <si>
    <t>06.08.2019 15:41:03</t>
  </si>
  <si>
    <t>06.08.2019 15:41:04</t>
  </si>
  <si>
    <t>06.08.2019 15:41:06</t>
  </si>
  <si>
    <t>06.08.2019 15:41:07</t>
  </si>
  <si>
    <t>06.08.2019 15:41:08</t>
  </si>
  <si>
    <t>06.08.2019 15:41:10</t>
  </si>
  <si>
    <t>06.08.2019 15:41:11</t>
  </si>
  <si>
    <t>06.08.2019 15:41:12</t>
  </si>
  <si>
    <t>06.08.2019 15:45:15</t>
  </si>
  <si>
    <t>06.08.2019 15:45:16</t>
  </si>
  <si>
    <t>06.08.2019 15:45:18</t>
  </si>
  <si>
    <t>06.08.2019 15:45:19</t>
  </si>
  <si>
    <t>06.08.2019 15:45:20</t>
  </si>
  <si>
    <t>06.08.2019 15:45:21</t>
  </si>
  <si>
    <t>06.08.2019 15:45:23</t>
  </si>
  <si>
    <t>06.08.2019 15:45:24</t>
  </si>
  <si>
    <t>06.08.2019 15:45:25</t>
  </si>
  <si>
    <t>06.08.2019 15:45:27</t>
  </si>
  <si>
    <t>06.08.2019 15:45:28</t>
  </si>
  <si>
    <t>06.08.2019 15:45:29</t>
  </si>
  <si>
    <t>06.08.2019 15:45:51</t>
  </si>
  <si>
    <t>06.08.2019 15:45:53</t>
  </si>
  <si>
    <t>06.08.2019 15:45:54</t>
  </si>
  <si>
    <t>06.08.2019 15:45:56</t>
  </si>
  <si>
    <t>06.08.2019 15:45:57</t>
  </si>
  <si>
    <t>06.08.2019 15:45:59</t>
  </si>
  <si>
    <t>06.08.2019 15:46:00</t>
  </si>
  <si>
    <t>06.08.2019 15:46:02</t>
  </si>
  <si>
    <t>06.08.2019 15:49:30</t>
  </si>
  <si>
    <t>06.08.2019 15:49:31</t>
  </si>
  <si>
    <t>06.08.2019 15:49:33</t>
  </si>
  <si>
    <t>06.08.2019 15:49:34</t>
  </si>
  <si>
    <t>06.08.2019 15:49:35</t>
  </si>
  <si>
    <t>06.08.2019 15:49:36</t>
  </si>
  <si>
    <t>06.08.2019 15:49:38</t>
  </si>
  <si>
    <t>06.08.2019 15:49:39</t>
  </si>
  <si>
    <t>06.08.2019 15:49:40</t>
  </si>
  <si>
    <t>06.08.2019 15:49:43</t>
  </si>
  <si>
    <t>06.08.2019 15:49:44</t>
  </si>
  <si>
    <t>06.08.2019 15:49:46</t>
  </si>
  <si>
    <t>06.08.2019 15:55:02</t>
  </si>
  <si>
    <t>06.08.2019 15:55:03</t>
  </si>
  <si>
    <t>06.08.2019 15:55:05</t>
  </si>
  <si>
    <t>06.08.2019 15:55:06</t>
  </si>
  <si>
    <t>06.08.2019 15:55:08</t>
  </si>
  <si>
    <t>06.08.2019 15:55:09</t>
  </si>
  <si>
    <t>06.08.2019 15:55:11</t>
  </si>
  <si>
    <t>06.08.2019 15:55:12</t>
  </si>
  <si>
    <t>06.08.2019 15:55:14</t>
  </si>
  <si>
    <t>06.08.2019 15:55:15</t>
  </si>
  <si>
    <t>06.08.2019 15:56:29</t>
  </si>
  <si>
    <t>06.08.2019 15:56:30</t>
  </si>
  <si>
    <t>06.08.2019 15:56:32</t>
  </si>
  <si>
    <t>06.08.2019 15:56:33</t>
  </si>
  <si>
    <t>06.08.2019 15:56:34</t>
  </si>
  <si>
    <t>06.08.2019 15:56:35</t>
  </si>
  <si>
    <t>06.08.2019 15:56:37</t>
  </si>
  <si>
    <t>06.08.2019 15:56:38</t>
  </si>
  <si>
    <t>06.08.2019 15:56:39</t>
  </si>
  <si>
    <t>06.08.2019 15:56:40</t>
  </si>
  <si>
    <t>06.08.2019 15:56:42</t>
  </si>
  <si>
    <t>06.08.2019 15:56:43</t>
  </si>
  <si>
    <t>06.08.2019 15:56:44</t>
  </si>
  <si>
    <t>06.08.2019 15:56:45</t>
  </si>
  <si>
    <t>06.08.2019 15:56:47</t>
  </si>
  <si>
    <t>06.08.2019 15:56:48</t>
  </si>
  <si>
    <t>06.08.2019 15:57:36</t>
  </si>
  <si>
    <t>06.08.2019 15:57:37</t>
  </si>
  <si>
    <t>06.08.2019 15:57:38</t>
  </si>
  <si>
    <t>06.08.2019 15:58:16</t>
  </si>
  <si>
    <t>06.08.2019 15:58:17</t>
  </si>
  <si>
    <t>06.08.2019 15:58:18</t>
  </si>
  <si>
    <t>06.08.2019 15:58:20</t>
  </si>
  <si>
    <t>06.08.2019 15:58:21</t>
  </si>
  <si>
    <t>06.08.2019 15:58:23</t>
  </si>
  <si>
    <t>06.08.2019 15:58:24</t>
  </si>
  <si>
    <t>06.08.2019 15:58:26</t>
  </si>
  <si>
    <t>06.08.2019 15:58:27</t>
  </si>
  <si>
    <t>06.08.2019 15:58:29</t>
  </si>
  <si>
    <t>06.08.2019 15:59:16</t>
  </si>
  <si>
    <t>06.08.2019 15:59:17</t>
  </si>
  <si>
    <t>06.08.2019 15:59:18</t>
  </si>
  <si>
    <t>06.08.2019 15:59:20</t>
  </si>
  <si>
    <t>06.08.2019 15:59:22</t>
  </si>
  <si>
    <t>06.08.2019 15:59:26</t>
  </si>
  <si>
    <t>06.08.2019 15:59:27</t>
  </si>
  <si>
    <t>06.08.2019 15:59:29</t>
  </si>
  <si>
    <t>06.08.2019 15:59:30</t>
  </si>
  <si>
    <t>06.08.2019 15:59:31</t>
  </si>
  <si>
    <t>06.08.2019 15:59:32</t>
  </si>
  <si>
    <t>06.08.2019 15:59:35</t>
  </si>
  <si>
    <t>06.08.2019 15:59:37</t>
  </si>
  <si>
    <t>06.08.2019 15:59:38</t>
  </si>
  <si>
    <t>06.08.2019 15:59:40</t>
  </si>
  <si>
    <t>06.08.2019 15:59:41</t>
  </si>
  <si>
    <t>06.08.2019 15:59:43</t>
  </si>
  <si>
    <t>06.08.2019 15:59:44</t>
  </si>
  <si>
    <t>06.08.2019 15:59:46</t>
  </si>
  <si>
    <t>06.08.2019 15:59:47</t>
  </si>
  <si>
    <t>06.08.2019 16:00:17</t>
  </si>
  <si>
    <t>06.08.2019 16:00:19</t>
  </si>
  <si>
    <t>06.08.2019 16:00:20</t>
  </si>
  <si>
    <t>06.08.2019 16:00:21</t>
  </si>
  <si>
    <t>06.08.2019 16:00:34</t>
  </si>
  <si>
    <t>06.08.2019 16:00:36</t>
  </si>
  <si>
    <t>06.08.2019 16:00:37</t>
  </si>
  <si>
    <t>06.08.2019 16:00:39</t>
  </si>
  <si>
    <t>06.08.2019 16:00:40</t>
  </si>
  <si>
    <t>06.08.2019 16:00:42</t>
  </si>
  <si>
    <t>06.08.2019 16:00:43</t>
  </si>
  <si>
    <t>06.08.2019 16:00:45</t>
  </si>
  <si>
    <t>06.08.2019 16:01:15</t>
  </si>
  <si>
    <t>06.08.2019 16:01:16</t>
  </si>
  <si>
    <t>06.08.2019 16:01:18</t>
  </si>
  <si>
    <t>06.08.2019 16:01:19</t>
  </si>
  <si>
    <t>06.08.2019 16:01:20</t>
  </si>
  <si>
    <t>06.08.2019 16:01:21</t>
  </si>
  <si>
    <t>06.08.2019 16:01:23</t>
  </si>
  <si>
    <t>06.08.2019 16:01:24</t>
  </si>
  <si>
    <t>06.08.2019 16:02:33</t>
  </si>
  <si>
    <t>06.08.2019 16:02:34</t>
  </si>
  <si>
    <t>06.08.2019 16:02:35</t>
  </si>
  <si>
    <t>06.08.2019 16:02:37</t>
  </si>
  <si>
    <t>06.08.2019 16:02:38</t>
  </si>
  <si>
    <t>06.08.2019 16:02:39</t>
  </si>
  <si>
    <t>06.08.2019 16:02:40</t>
  </si>
  <si>
    <t>06.08.2019 16:02:42</t>
  </si>
  <si>
    <t>06.08.2019 16:02:43</t>
  </si>
  <si>
    <t>06.08.2019 16:02:44</t>
  </si>
  <si>
    <t>06.08.2019 16:04:08</t>
  </si>
  <si>
    <t>06.08.2019 16:05:15</t>
  </si>
  <si>
    <t>06.08.2019 16:05:17</t>
  </si>
  <si>
    <t>06.08.2019 16:05:18</t>
  </si>
  <si>
    <t>06.08.2019 16:05:19</t>
  </si>
  <si>
    <t>06.08.2019 16:05:21</t>
  </si>
  <si>
    <t>06.08.2019 16:05:22</t>
  </si>
  <si>
    <t>06.08.2019 16:05:23</t>
  </si>
  <si>
    <t>06.08.2019 16:05:25</t>
  </si>
  <si>
    <t>06.08.2019 16:05:26</t>
  </si>
  <si>
    <t>06.08.2019 16:06:10</t>
  </si>
  <si>
    <t>06.08.2019 16:06:12</t>
  </si>
  <si>
    <t>06.08.2019 16:06:13</t>
  </si>
  <si>
    <t>06.08.2019 16:06:15</t>
  </si>
  <si>
    <t>06.08.2019 16:06:16</t>
  </si>
  <si>
    <t>06.08.2019 16:06:18</t>
  </si>
  <si>
    <t>06.08.2019 16:06:19</t>
  </si>
  <si>
    <t>06.08.2019 16:06:21</t>
  </si>
  <si>
    <t>06.08.2019 16:06:28</t>
  </si>
  <si>
    <t>06.08.2019 16:06:30</t>
  </si>
  <si>
    <t>06.08.2019 16:06:31</t>
  </si>
  <si>
    <t>06.08.2019 16:06:34</t>
  </si>
  <si>
    <t>06.08.2019 16:06:36</t>
  </si>
  <si>
    <t>06.08.2019 16:06:37</t>
  </si>
  <si>
    <t>06.08.2019 16:06:38</t>
  </si>
  <si>
    <t>06.08.2019 16:06:39</t>
  </si>
  <si>
    <t>06.08.2019 16:06:42</t>
  </si>
  <si>
    <t>06.08.2019 16:06:45</t>
  </si>
  <si>
    <t>06.08.2019 16:06:47</t>
  </si>
  <si>
    <t>06.08.2019 16:06:48</t>
  </si>
  <si>
    <t>06.08.2019 16:06:50</t>
  </si>
  <si>
    <t>06.08.2019 16:06:51</t>
  </si>
  <si>
    <t>06.08.2019 16:06:53</t>
  </si>
  <si>
    <t>06.08.2019 16:06:54</t>
  </si>
  <si>
    <t>06.08.2019 16:06:56</t>
  </si>
  <si>
    <t>06.08.2019 16:06:57</t>
  </si>
  <si>
    <t>06.08.2019 16:07:00</t>
  </si>
  <si>
    <t>06.08.2019 16:07:02</t>
  </si>
  <si>
    <t>06.08.2019 16:07:03</t>
  </si>
  <si>
    <t>06.08.2019 16:07:04</t>
  </si>
  <si>
    <t>06.08.2019 16:07:27</t>
  </si>
  <si>
    <t>06.08.2019 16:11:22</t>
  </si>
  <si>
    <t>06.08.2019 16:11:23</t>
  </si>
  <si>
    <t>06.08.2019 16:11:25</t>
  </si>
  <si>
    <t>06.08.2019 16:11:26</t>
  </si>
  <si>
    <t>06.08.2019 16:11:27</t>
  </si>
  <si>
    <t>06.08.2019 16:11:28</t>
  </si>
  <si>
    <t>06.08.2019 16:11:30</t>
  </si>
  <si>
    <t>06.08.2019 16:11:31</t>
  </si>
  <si>
    <t>06.08.2019 16:11:32</t>
  </si>
  <si>
    <t>06.08.2019 16:11:34</t>
  </si>
  <si>
    <t>06.08.2019 16:13:26</t>
  </si>
  <si>
    <t>06.08.2019 16:13:27</t>
  </si>
  <si>
    <t>06.08.2019 16:13:29</t>
  </si>
  <si>
    <t>06.08.2019 16:13:30</t>
  </si>
  <si>
    <t>06.08.2019 16:13:32</t>
  </si>
  <si>
    <t>06.08.2019 16:13:33</t>
  </si>
  <si>
    <t>06.08.2019 16:13:35</t>
  </si>
  <si>
    <t>06.08.2019 16:13:36</t>
  </si>
  <si>
    <t>06.08.2019 16:13:39</t>
  </si>
  <si>
    <t>06.08.2019 16:13:41</t>
  </si>
  <si>
    <t>06.08.2019 16:13:42</t>
  </si>
  <si>
    <t>06.08.2019 16:13:43</t>
  </si>
  <si>
    <t>06.08.2019 16:13:45</t>
  </si>
  <si>
    <t>06.08.2019 16:13:46</t>
  </si>
  <si>
    <t>06.08.2019 16:13:47</t>
  </si>
  <si>
    <t>06.08.2019 16:13:49</t>
  </si>
  <si>
    <t>06.08.2019 16:13:50</t>
  </si>
  <si>
    <t>06.08.2019 16:14:06</t>
  </si>
  <si>
    <t>06.08.2019 16:14:07</t>
  </si>
  <si>
    <t>06.08.2019 16:14:09</t>
  </si>
  <si>
    <t>06.08.2019 16:14:10</t>
  </si>
  <si>
    <t>06.08.2019 16:14:12</t>
  </si>
  <si>
    <t>06.08.2019 16:14:13</t>
  </si>
  <si>
    <t>06.08.2019 16:14:15</t>
  </si>
  <si>
    <t>06.08.2019 16:14:16</t>
  </si>
  <si>
    <t>06.08.2019 16:15:12</t>
  </si>
  <si>
    <t>06.08.2019 16:15:13</t>
  </si>
  <si>
    <t>06.08.2019 16:15:15</t>
  </si>
  <si>
    <t>06.08.2019 16:15:16</t>
  </si>
  <si>
    <t>06.08.2019 16:15:17</t>
  </si>
  <si>
    <t>06.08.2019 16:15:18</t>
  </si>
  <si>
    <t>06.08.2019 16:15:20</t>
  </si>
  <si>
    <t>06.08.2019 16:15:21</t>
  </si>
  <si>
    <t>06.08.2019 16:15:22</t>
  </si>
  <si>
    <t>06.08.2019 16:16:23</t>
  </si>
  <si>
    <t>06.08.2019 16:16:25</t>
  </si>
  <si>
    <t>06.08.2019 16:16:26</t>
  </si>
  <si>
    <t>06.08.2019 16:16:28</t>
  </si>
  <si>
    <t>06.08.2019 16:16:32</t>
  </si>
  <si>
    <t>06.08.2019 16:16:33</t>
  </si>
  <si>
    <t>06.08.2019 16:16:34</t>
  </si>
  <si>
    <t>06.08.2019 16:16:36</t>
  </si>
  <si>
    <t>06.08.2019 16:16:37</t>
  </si>
  <si>
    <t>06.08.2019 16:16:38</t>
  </si>
  <si>
    <t>06.08.2019 16:16:41</t>
  </si>
  <si>
    <t>06.08.2019 16:18:09</t>
  </si>
  <si>
    <t>06.08.2019 16:19:26</t>
  </si>
  <si>
    <t>06.08.2019 16:19:27</t>
  </si>
  <si>
    <t>06.08.2019 16:19:28</t>
  </si>
  <si>
    <t>06.08.2019 16:19:30</t>
  </si>
  <si>
    <t>06.08.2019 16:19:31</t>
  </si>
  <si>
    <t>06.08.2019 16:19:32</t>
  </si>
  <si>
    <t>06.08.2019 16:19:33</t>
  </si>
  <si>
    <t>06.08.2019 16:19:35</t>
  </si>
  <si>
    <t>06.08.2019 16:19:36</t>
  </si>
  <si>
    <t>06.08.2019 16:19:37</t>
  </si>
  <si>
    <t>06.08.2019 16:19:39</t>
  </si>
  <si>
    <t>06.08.2019 16:19:40</t>
  </si>
  <si>
    <t>06.08.2019 16:22:21</t>
  </si>
  <si>
    <t>06.08.2019 16:22:23</t>
  </si>
  <si>
    <t>06.08.2019 16:22:24</t>
  </si>
  <si>
    <t>06.08.2019 16:22:26</t>
  </si>
  <si>
    <t>06.08.2019 16:22:27</t>
  </si>
  <si>
    <t>06.08.2019 16:22:29</t>
  </si>
  <si>
    <t>06.08.2019 16:22:30</t>
  </si>
  <si>
    <t>06.08.2019 16:22:32</t>
  </si>
  <si>
    <t>06.08.2019 16:22:33</t>
  </si>
  <si>
    <t>06.08.2019 16:22:35</t>
  </si>
  <si>
    <t>06.08.2019 16:22:45</t>
  </si>
  <si>
    <t>06.08.2019 16:22:47</t>
  </si>
  <si>
    <t>06.08.2019 16:22:48</t>
  </si>
  <si>
    <t>06.08.2019 16:22:49</t>
  </si>
  <si>
    <t>06.08.2019 16:22:50</t>
  </si>
  <si>
    <t>06.08.2019 16:22:52</t>
  </si>
  <si>
    <t>06.08.2019 16:22:53</t>
  </si>
  <si>
    <t>06.08.2019 16:22:54</t>
  </si>
  <si>
    <t>06.08.2019 16:22:55</t>
  </si>
  <si>
    <t>06.08.2019 16:22:57</t>
  </si>
  <si>
    <t>06.08.2019 16:23:00</t>
  </si>
  <si>
    <t>06.08.2019 16:23:30</t>
  </si>
  <si>
    <t>06.08.2019 16:23:31</t>
  </si>
  <si>
    <t>06.08.2019 16:23:32</t>
  </si>
  <si>
    <t>06.08.2019 16:23:33</t>
  </si>
  <si>
    <t>06.08.2019 16:23:35</t>
  </si>
  <si>
    <t>06.08.2019 16:23:36</t>
  </si>
  <si>
    <t>06.08.2019 16:23:37</t>
  </si>
  <si>
    <t>06.08.2019 16:23:38</t>
  </si>
  <si>
    <t>06.08.2019 16:23:40</t>
  </si>
  <si>
    <t>06.08.2019 16:23:41</t>
  </si>
  <si>
    <t>06.08.2019 16:23:42</t>
  </si>
  <si>
    <t>06.08.2019 16:25:11</t>
  </si>
  <si>
    <t>06.08.2019 16:25:12</t>
  </si>
  <si>
    <t>06.08.2019 16:25:13</t>
  </si>
  <si>
    <t>06.08.2019 16:25:15</t>
  </si>
  <si>
    <t>06.08.2019 16:25:17</t>
  </si>
  <si>
    <t>06.08.2019 16:25:18</t>
  </si>
  <si>
    <t>06.08.2019 16:25:19</t>
  </si>
  <si>
    <t>06.08.2019 16:25:21</t>
  </si>
  <si>
    <t>06.08.2019 16:25:23</t>
  </si>
  <si>
    <t>06.08.2019 16:25:24</t>
  </si>
  <si>
    <t>06.08.2019 16:25:25</t>
  </si>
  <si>
    <t>06.08.2019 16:25:27</t>
  </si>
  <si>
    <t>06.08.2019 16:25:29</t>
  </si>
  <si>
    <t>06.08.2019 16:25:30</t>
  </si>
  <si>
    <t>06.08.2019 16:26:01</t>
  </si>
  <si>
    <t>06.08.2019 16:26:02</t>
  </si>
  <si>
    <t>06.08.2019 16:26:04</t>
  </si>
  <si>
    <t>06.08.2019 16:26:05</t>
  </si>
  <si>
    <t>06.08.2019 16:26:07</t>
  </si>
  <si>
    <t>06.08.2019 16:26:08</t>
  </si>
  <si>
    <t>06.08.2019 16:26:10</t>
  </si>
  <si>
    <t>06.08.2019 16:27:55</t>
  </si>
  <si>
    <t>06.08.2019 16:27:56</t>
  </si>
  <si>
    <t>06.08.2019 16:27:58</t>
  </si>
  <si>
    <t>06.08.2019 16:27:59</t>
  </si>
  <si>
    <t>06.08.2019 16:28:02</t>
  </si>
  <si>
    <t>06.08.2019 16:28:03</t>
  </si>
  <si>
    <t>06.08.2019 16:28:04</t>
  </si>
  <si>
    <t>06.08.2019 16:28:07</t>
  </si>
  <si>
    <t>06.08.2019 16:28:43</t>
  </si>
  <si>
    <t>06.08.2019 16:28:44</t>
  </si>
  <si>
    <t>06.08.2019 16:28:45</t>
  </si>
  <si>
    <t>06.08.2019 16:28:47</t>
  </si>
  <si>
    <t>06.08.2019 16:28:48</t>
  </si>
  <si>
    <t>06.08.2019 16:28:49</t>
  </si>
  <si>
    <t>06.08.2019 16:28:50</t>
  </si>
  <si>
    <t>06.08.2019 16:28:52</t>
  </si>
  <si>
    <t>06.08.2019 16:28:53</t>
  </si>
  <si>
    <t>06.08.2019 16:29:00</t>
  </si>
  <si>
    <t>06.08.2019 16:29:02</t>
  </si>
  <si>
    <t>06.08.2019 16:29:08</t>
  </si>
  <si>
    <t>06.08.2019 16:29:09</t>
  </si>
  <si>
    <t>06.08.2019 16:29:10</t>
  </si>
  <si>
    <t>06.08.2019 16:31:36</t>
  </si>
  <si>
    <t>06.08.2019 16:31:42</t>
  </si>
  <si>
    <t>06.08.2019 16:31:45</t>
  </si>
  <si>
    <t>06.08.2019 16:31:46</t>
  </si>
  <si>
    <t>06.08.2019 16:31:48</t>
  </si>
  <si>
    <t>06.08.2019 16:31:49</t>
  </si>
  <si>
    <t>06.08.2019 16:31:51</t>
  </si>
  <si>
    <t>06.08.2019 16:32:26</t>
  </si>
  <si>
    <t>06.08.2019 16:32:28</t>
  </si>
  <si>
    <t>06.08.2019 16:32:29</t>
  </si>
  <si>
    <t>06.08.2019 16:32:31</t>
  </si>
  <si>
    <t>06.08.2019 16:32:32</t>
  </si>
  <si>
    <t>06.08.2019 16:32:34</t>
  </si>
  <si>
    <t>06.08.2019 16:32:35</t>
  </si>
  <si>
    <t>06.08.2019 16:32:37</t>
  </si>
  <si>
    <t>06.08.2019 16:33:59</t>
  </si>
  <si>
    <t>06.08.2019 16:34:01</t>
  </si>
  <si>
    <t>06.08.2019 16:34:02</t>
  </si>
  <si>
    <t>06.08.2019 16:34:03</t>
  </si>
  <si>
    <t>06.08.2019 16:34:05</t>
  </si>
  <si>
    <t>06.08.2019 16:34:06</t>
  </si>
  <si>
    <t>06.08.2019 16:34:07</t>
  </si>
  <si>
    <t>06.08.2019 16:36:10</t>
  </si>
  <si>
    <t>06.08.2019 16:36:12</t>
  </si>
  <si>
    <t>06.08.2019 16:36:13</t>
  </si>
  <si>
    <t>06.08.2019 16:36:15</t>
  </si>
  <si>
    <t>06.08.2019 16:36:16</t>
  </si>
  <si>
    <t>06.08.2019 16:36:18</t>
  </si>
  <si>
    <t>06.08.2019 16:36:19</t>
  </si>
  <si>
    <t>06.08.2019 16:37:52</t>
  </si>
  <si>
    <t>06.08.2019 16:37:53</t>
  </si>
  <si>
    <t>06.08.2019 16:37:55</t>
  </si>
  <si>
    <t>06.08.2019 16:37:56</t>
  </si>
  <si>
    <t>06.08.2019 16:37:58</t>
  </si>
  <si>
    <t>06.08.2019 16:37:59</t>
  </si>
  <si>
    <t>06.08.2019 16:38:01</t>
  </si>
  <si>
    <t>06.08.2019 16:38:02</t>
  </si>
  <si>
    <t>06.08.2019 16:38:04</t>
  </si>
  <si>
    <t>06.08.2019 16:38:05</t>
  </si>
  <si>
    <t>06.08.2019 16:38:07</t>
  </si>
  <si>
    <t>06.08.2019 16:38:08</t>
  </si>
  <si>
    <t>06.08.2019 16:38:10</t>
  </si>
  <si>
    <t>06.08.2019 16:38:11</t>
  </si>
  <si>
    <t>06.08.2019 16:38:13</t>
  </si>
  <si>
    <t>06.08.2019 16:38:14</t>
  </si>
  <si>
    <t>06.08.2019 16:38:15</t>
  </si>
  <si>
    <t>06.08.2019 16:38:16</t>
  </si>
  <si>
    <t>06.08.2019 16:38:18</t>
  </si>
  <si>
    <t>06.08.2019 16:38:19</t>
  </si>
  <si>
    <t>06.08.2019 16:38:20</t>
  </si>
  <si>
    <t>06.08.2019 16:39:05</t>
  </si>
  <si>
    <t>06.08.2019 16:39:06</t>
  </si>
  <si>
    <t>06.08.2019 16:39:08</t>
  </si>
  <si>
    <t>06.08.2019 16:39:09</t>
  </si>
  <si>
    <t>06.08.2019 16:39:11</t>
  </si>
  <si>
    <t>06.08.2019 16:39:12</t>
  </si>
  <si>
    <t>06.08.2019 16:39:14</t>
  </si>
  <si>
    <t>06.08.2019 16:39:15</t>
  </si>
  <si>
    <t>06.08.2019 16:39:17</t>
  </si>
  <si>
    <t>06.08.2019 16:40:03</t>
  </si>
  <si>
    <t>06.08.2019 16:40:05</t>
  </si>
  <si>
    <t>06.08.2019 16:40:06</t>
  </si>
  <si>
    <t>06.08.2019 16:40:07</t>
  </si>
  <si>
    <t>06.08.2019 16:40:09</t>
  </si>
  <si>
    <t>06.08.2019 16:40:10</t>
  </si>
  <si>
    <t>06.08.2019 16:40:11</t>
  </si>
  <si>
    <t>06.08.2019 16:40:13</t>
  </si>
  <si>
    <t>06.08.2019 16:40:14</t>
  </si>
  <si>
    <t>06.08.2019 16:40:17</t>
  </si>
  <si>
    <t>06.08.2019 16:41:45</t>
  </si>
  <si>
    <t>06.08.2019 16:41:47</t>
  </si>
  <si>
    <t>06.08.2019 16:41:48</t>
  </si>
  <si>
    <t>06.08.2019 16:41:49</t>
  </si>
  <si>
    <t>06.08.2019 16:41:50</t>
  </si>
  <si>
    <t>06.08.2019 16:41:52</t>
  </si>
  <si>
    <t>06.08.2019 16:41:53</t>
  </si>
  <si>
    <t>06.08.2019 16:41:54</t>
  </si>
  <si>
    <t>06.08.2019 16:41:55</t>
  </si>
  <si>
    <t>06.08.2019 16:41:58</t>
  </si>
  <si>
    <t>06.08.2019 16:42:01</t>
  </si>
  <si>
    <t>06.08.2019 16:43:15</t>
  </si>
  <si>
    <t>06.08.2019 16:43:16</t>
  </si>
  <si>
    <t>06.08.2019 16:43:17</t>
  </si>
  <si>
    <t>06.08.2019 16:43:19</t>
  </si>
  <si>
    <t>06.08.2019 16:43:20</t>
  </si>
  <si>
    <t>06.08.2019 16:43:21</t>
  </si>
  <si>
    <t>06.08.2019 16:43:22</t>
  </si>
  <si>
    <t>06.08.2019 16:43:24</t>
  </si>
  <si>
    <t>06.08.2019 16:43:46</t>
  </si>
  <si>
    <t>06.08.2019 16:43:47</t>
  </si>
  <si>
    <t>06.08.2019 16:43:49</t>
  </si>
  <si>
    <t>06.08.2019 16:43:50</t>
  </si>
  <si>
    <t>06.08.2019 16:43:51</t>
  </si>
  <si>
    <t>06.08.2019 16:43:52</t>
  </si>
  <si>
    <t>06.08.2019 16:43:54</t>
  </si>
  <si>
    <t>06.08.2019 16:43:55</t>
  </si>
  <si>
    <t>06.08.2019 16:43:56</t>
  </si>
  <si>
    <t>06.08.2019 16:43:58</t>
  </si>
  <si>
    <t>06.08.2019 16:43:59</t>
  </si>
  <si>
    <t>06.08.2019 16:46:30</t>
  </si>
  <si>
    <t>06.08.2019 16:46:31</t>
  </si>
  <si>
    <t>06.08.2019 16:46:33</t>
  </si>
  <si>
    <t>06.08.2019 16:46:34</t>
  </si>
  <si>
    <t>06.08.2019 16:46:36</t>
  </si>
  <si>
    <t>06.08.2019 16:46:37</t>
  </si>
  <si>
    <t>06.08.2019 16:46:39</t>
  </si>
  <si>
    <t>06.08.2019 16:46:40</t>
  </si>
  <si>
    <t>06.08.2019 16:46:42</t>
  </si>
  <si>
    <t>06.08.2019 16:48:34</t>
  </si>
  <si>
    <t>06.08.2019 16:48:36</t>
  </si>
  <si>
    <t>06.08.2019 16:48:37</t>
  </si>
  <si>
    <t>06.08.2019 16:48:39</t>
  </si>
  <si>
    <t>06.08.2019 16:48:40</t>
  </si>
  <si>
    <t>06.08.2019 16:48:41</t>
  </si>
  <si>
    <t>06.08.2019 16:48:42</t>
  </si>
  <si>
    <t>06.08.2019 16:48:44</t>
  </si>
  <si>
    <t>06.08.2019 16:48:45</t>
  </si>
  <si>
    <t>06.08.2019 16:48:46</t>
  </si>
  <si>
    <t>06.08.2019 16:48:48</t>
  </si>
  <si>
    <t>06.08.2019 16:48:49</t>
  </si>
  <si>
    <t>06.08.2019 16:51:02</t>
  </si>
  <si>
    <t>06.08.2019 16:51:03</t>
  </si>
  <si>
    <t>06.08.2019 16:51:04</t>
  </si>
  <si>
    <t>06.08.2019 16:51:06</t>
  </si>
  <si>
    <t>06.08.2019 16:51:07</t>
  </si>
  <si>
    <t>06.08.2019 16:51:08</t>
  </si>
  <si>
    <t>06.08.2019 16:51:10</t>
  </si>
  <si>
    <t>06.08.2019 16:51:11</t>
  </si>
  <si>
    <t>06.08.2019 16:51:12</t>
  </si>
  <si>
    <t>06.08.2019 16:51:14</t>
  </si>
  <si>
    <t>06.08.2019 16:51:15</t>
  </si>
  <si>
    <t>06.08.2019 16:51:31</t>
  </si>
  <si>
    <t>06.08.2019 16:51:33</t>
  </si>
  <si>
    <t>06.08.2019 16:51:34</t>
  </si>
  <si>
    <t>06.08.2019 16:51:35</t>
  </si>
  <si>
    <t>06.08.2019 16:51:38</t>
  </si>
  <si>
    <t>06.08.2019 16:51:40</t>
  </si>
  <si>
    <t>06.08.2019 16:51:41</t>
  </si>
  <si>
    <t>06.08.2019 16:51:43</t>
  </si>
  <si>
    <t>06.08.2019 16:51:45</t>
  </si>
  <si>
    <t>06.08.2019 16:51:46</t>
  </si>
  <si>
    <t>06.08.2019 16:51:47</t>
  </si>
  <si>
    <t>06.08.2019 16:51:49</t>
  </si>
  <si>
    <t>06.08.2019 16:53:22</t>
  </si>
  <si>
    <t>06.08.2019 16:53:23</t>
  </si>
  <si>
    <t>06.08.2019 16:53:25</t>
  </si>
  <si>
    <t>06.08.2019 16:53:26</t>
  </si>
  <si>
    <t>06.08.2019 16:53:28</t>
  </si>
  <si>
    <t>06.08.2019 16:53:29</t>
  </si>
  <si>
    <t>06.08.2019 16:53:31</t>
  </si>
  <si>
    <t>06.08.2019 16:53:32</t>
  </si>
  <si>
    <t>06.08.2019 16:54:46</t>
  </si>
  <si>
    <t>06.08.2019 16:54:47</t>
  </si>
  <si>
    <t>06.08.2019 16:54:48</t>
  </si>
  <si>
    <t>06.08.2019 16:54:50</t>
  </si>
  <si>
    <t>06.08.2019 16:54:51</t>
  </si>
  <si>
    <t>06.08.2019 16:54:52</t>
  </si>
  <si>
    <t>06.08.2019 16:54:55</t>
  </si>
  <si>
    <t>06.08.2019 16:54:56</t>
  </si>
  <si>
    <t>06.08.2019 16:54:59</t>
  </si>
  <si>
    <t>06.08.2019 16:56:37</t>
  </si>
  <si>
    <t>06.08.2019 16:56:38</t>
  </si>
  <si>
    <t>06.08.2019 16:56:40</t>
  </si>
  <si>
    <t>06.08.2019 16:56:41</t>
  </si>
  <si>
    <t>06.08.2019 16:56:43</t>
  </si>
  <si>
    <t>06.08.2019 16:56:44</t>
  </si>
  <si>
    <t>06.08.2019 16:56:46</t>
  </si>
  <si>
    <t>06.08.2019 16:56:47</t>
  </si>
  <si>
    <t>06.08.2019 16:56:48</t>
  </si>
  <si>
    <t>06.08.2019 16:56:49</t>
  </si>
  <si>
    <t>06.08.2019 16:56:51</t>
  </si>
  <si>
    <t>06.08.2019 16:56:52</t>
  </si>
  <si>
    <t>06.08.2019 16:56:53</t>
  </si>
  <si>
    <t>06.08.2019 16:56:56</t>
  </si>
  <si>
    <t>06.08.2019 16:56:58</t>
  </si>
  <si>
    <t>06.08.2019 16:56:59</t>
  </si>
  <si>
    <t>06.08.2019 16:57:00</t>
  </si>
  <si>
    <t>06.08.2019 16:57:02</t>
  </si>
  <si>
    <t>06.08.2019 16:57:03</t>
  </si>
  <si>
    <t>06.08.2019 16:57:05</t>
  </si>
  <si>
    <t>06.08.2019 16:57:06</t>
  </si>
  <si>
    <t>06.08.2019 16:58:54</t>
  </si>
  <si>
    <t>06.08.2019 16:58:56</t>
  </si>
  <si>
    <t>06.08.2019 16:58:57</t>
  </si>
  <si>
    <t>06.08.2019 16:58:58</t>
  </si>
  <si>
    <t>06.08.2019 16:59:00</t>
  </si>
  <si>
    <t>06.08.2019 16:59:01</t>
  </si>
  <si>
    <t>06.08.2019 16:59:02</t>
  </si>
  <si>
    <t>06.08.2019 16:59:04</t>
  </si>
  <si>
    <t>06.08.2019 16:59:05</t>
  </si>
  <si>
    <t>06.08.2019 16:59:13</t>
  </si>
  <si>
    <t>06.08.2019 16:59:15</t>
  </si>
  <si>
    <t>06.08.2019 16:59:18</t>
  </si>
  <si>
    <t>06.08.2019 16:59:19</t>
  </si>
  <si>
    <t>06.08.2019 16:59:21</t>
  </si>
  <si>
    <t>06.08.2019 16:59:22</t>
  </si>
  <si>
    <t>06.08.2019 16:59:24</t>
  </si>
  <si>
    <t>06.08.2019 16:59:54</t>
  </si>
  <si>
    <t>06.08.2019 16:59:55</t>
  </si>
  <si>
    <t>06.08.2019 16:59:57</t>
  </si>
  <si>
    <t>06.08.2019 16:59:58</t>
  </si>
  <si>
    <t>06.08.2019 17:00:00</t>
  </si>
  <si>
    <t>06.08.2019 17:00:01</t>
  </si>
  <si>
    <t>06.08.2019 17:00:03</t>
  </si>
  <si>
    <t>06.08.2019 17:01:07</t>
  </si>
  <si>
    <t>06.08.2019 17:01:09</t>
  </si>
  <si>
    <t>06.08.2019 17:01:10</t>
  </si>
  <si>
    <t>06.08.2019 17:01:11</t>
  </si>
  <si>
    <t>06.08.2019 17:01:12</t>
  </si>
  <si>
    <t>06.08.2019 17:01:14</t>
  </si>
  <si>
    <t>06.08.2019 17:01:15</t>
  </si>
  <si>
    <t>06.08.2019 17:01:16</t>
  </si>
  <si>
    <t>06.08.2019 17:01:17</t>
  </si>
  <si>
    <t>06.08.2019 17:01:19</t>
  </si>
  <si>
    <t>06.08.2019 17:01:20</t>
  </si>
  <si>
    <t>06.08.2019 17:01:21</t>
  </si>
  <si>
    <t>06.08.2019 17:01:22</t>
  </si>
  <si>
    <t>06.08.2019 17:01:24</t>
  </si>
  <si>
    <t>06.08.2019 17:01:25</t>
  </si>
  <si>
    <t>06.08.2019 17:01:26</t>
  </si>
  <si>
    <t>06.08.2019 17:01:27</t>
  </si>
  <si>
    <t>06.08.2019 17:01:29</t>
  </si>
  <si>
    <t>06.08.2019 17:01:32</t>
  </si>
  <si>
    <t>06.08.2019 17:01:34</t>
  </si>
  <si>
    <t>06.08.2019 17:01:36</t>
  </si>
  <si>
    <t>06.08.2019 17:01:39</t>
  </si>
  <si>
    <t>06.08.2019 17:01:40</t>
  </si>
  <si>
    <t>06.08.2019 17:01:42</t>
  </si>
  <si>
    <t>06.08.2019 17:01:54</t>
  </si>
  <si>
    <t>06.08.2019 17:01:55</t>
  </si>
  <si>
    <t>06.08.2019 17:01:57</t>
  </si>
  <si>
    <t>06.08.2019 17:01:58</t>
  </si>
  <si>
    <t>06.08.2019 17:01:59</t>
  </si>
  <si>
    <t>06.08.2019 17:02:00</t>
  </si>
  <si>
    <t>06.08.2019 17:02:02</t>
  </si>
  <si>
    <t>06.08.2019 17:02:03</t>
  </si>
  <si>
    <t>06.08.2019 17:02:04</t>
  </si>
  <si>
    <t>06.08.2019 17:03:34</t>
  </si>
  <si>
    <t>06.08.2019 17:03:35</t>
  </si>
  <si>
    <t>06.08.2019 17:03:37</t>
  </si>
  <si>
    <t>06.08.2019 17:03:38</t>
  </si>
  <si>
    <t>06.08.2019 17:03:40</t>
  </si>
  <si>
    <t>06.08.2019 17:03:41</t>
  </si>
  <si>
    <t>06.08.2019 17:03:43</t>
  </si>
  <si>
    <t>06.08.2019 17:03:44</t>
  </si>
  <si>
    <t>06.08.2019 17:06:35</t>
  </si>
  <si>
    <t>06.08.2019 17:06:37</t>
  </si>
  <si>
    <t>06.08.2019 17:06:38</t>
  </si>
  <si>
    <t>06.08.2019 17:06:39</t>
  </si>
  <si>
    <t>06.08.2019 17:06:41</t>
  </si>
  <si>
    <t>06.08.2019 17:06:42</t>
  </si>
  <si>
    <t>06.08.2019 17:06:43</t>
  </si>
  <si>
    <t>06.08.2019 17:06:45</t>
  </si>
  <si>
    <t>06.08.2019 17:06:46</t>
  </si>
  <si>
    <t>06.08.2019 17:06:47</t>
  </si>
  <si>
    <t>06.08.2019 17:09:30</t>
  </si>
  <si>
    <t>06.08.2019 17:09:32</t>
  </si>
  <si>
    <t>06.08.2019 17:09:33</t>
  </si>
  <si>
    <t>06.08.2019 17:09:34</t>
  </si>
  <si>
    <t>06.08.2019 17:09:35</t>
  </si>
  <si>
    <t>06.08.2019 17:09:37</t>
  </si>
  <si>
    <t>06.08.2019 17:09:40</t>
  </si>
  <si>
    <t>06.08.2019 17:09:41</t>
  </si>
  <si>
    <t>06.08.2019 17:09:43</t>
  </si>
  <si>
    <t>06.08.2019 17:09:44</t>
  </si>
  <si>
    <t>06.08.2019 17:10:05</t>
  </si>
  <si>
    <t>06.08.2019 17:10:07</t>
  </si>
  <si>
    <t>06.08.2019 17:10:08</t>
  </si>
  <si>
    <t>06.08.2019 17:10:09</t>
  </si>
  <si>
    <t>06.08.2019 17:10:11</t>
  </si>
  <si>
    <t>06.08.2019 17:10:12</t>
  </si>
  <si>
    <t>06.08.2019 17:10:13</t>
  </si>
  <si>
    <t>06.08.2019 17:10:15</t>
  </si>
  <si>
    <t>06.08.2019 17:11:11</t>
  </si>
  <si>
    <t>06.08.2019 17:11:12</t>
  </si>
  <si>
    <t>06.08.2019 17:11:18</t>
  </si>
  <si>
    <t>06.08.2019 17:12:38</t>
  </si>
  <si>
    <t>06.08.2019 17:12:39</t>
  </si>
  <si>
    <t>06.08.2019 17:12:40</t>
  </si>
  <si>
    <t>06.08.2019 17:12:42</t>
  </si>
  <si>
    <t>06.08.2019 17:12:43</t>
  </si>
  <si>
    <t>06.08.2019 17:12:44</t>
  </si>
  <si>
    <t>06.08.2019 17:12:46</t>
  </si>
  <si>
    <t>06.08.2019 17:12:47</t>
  </si>
  <si>
    <t>06.08.2019 17:12:50</t>
  </si>
  <si>
    <t>06.08.2019 17:12:53</t>
  </si>
  <si>
    <t>06.08.2019 17:12:57</t>
  </si>
  <si>
    <t>06.08.2019 17:12:58</t>
  </si>
  <si>
    <t>06.08.2019 17:13:00</t>
  </si>
  <si>
    <t>06.08.2019 17:13:01</t>
  </si>
  <si>
    <t>06.08.2019 17:13:02</t>
  </si>
  <si>
    <t>06.08.2019 17:13:04</t>
  </si>
  <si>
    <t>06.08.2019 17:13:05</t>
  </si>
  <si>
    <t>06.08.2019 17:13:06</t>
  </si>
  <si>
    <t>06.08.2019 17:14:56</t>
  </si>
  <si>
    <t>06.08.2019 17:14:57</t>
  </si>
  <si>
    <t>06.08.2019 17:14:58</t>
  </si>
  <si>
    <t>06.08.2019 17:14:59</t>
  </si>
  <si>
    <t>06.08.2019 17:15:26</t>
  </si>
  <si>
    <t>06.08.2019 17:15:28</t>
  </si>
  <si>
    <t>06.08.2019 17:15:29</t>
  </si>
  <si>
    <t>06.08.2019 17:15:30</t>
  </si>
  <si>
    <t>06.08.2019 17:15:31</t>
  </si>
  <si>
    <t>06.08.2019 17:15:33</t>
  </si>
  <si>
    <t>06.08.2019 17:15:34</t>
  </si>
  <si>
    <t>06.08.2019 17:15:35</t>
  </si>
  <si>
    <t>06.08.2019 17:15:37</t>
  </si>
  <si>
    <t>06.08.2019 17:15:38</t>
  </si>
  <si>
    <t>06.08.2019 17:15:39</t>
  </si>
  <si>
    <t>06.08.2019 17:16:16</t>
  </si>
  <si>
    <t>06.08.2019 17:16:18</t>
  </si>
  <si>
    <t>06.08.2019 17:16:19</t>
  </si>
  <si>
    <t>06.08.2019 17:16:20</t>
  </si>
  <si>
    <t>06.08.2019 17:16:21</t>
  </si>
  <si>
    <t>06.08.2019 17:16:23</t>
  </si>
  <si>
    <t>06.08.2019 17:16:24</t>
  </si>
  <si>
    <t>06.08.2019 17:16:25</t>
  </si>
  <si>
    <t>06.08.2019 17:16:27</t>
  </si>
  <si>
    <t>06.08.2019 17:16:28</t>
  </si>
  <si>
    <t>06.08.2019 17:16:31</t>
  </si>
  <si>
    <t>06.08.2019 17:16:32</t>
  </si>
  <si>
    <t>06.08.2019 17:16:33</t>
  </si>
  <si>
    <t>06.08.2019 17:16:35</t>
  </si>
  <si>
    <t>06.08.2019 17:16:36</t>
  </si>
  <si>
    <t>06.08.2019 17:17:26</t>
  </si>
  <si>
    <t>06.08.2019 17:17:28</t>
  </si>
  <si>
    <t>06.08.2019 17:17:29</t>
  </si>
  <si>
    <t>06.08.2019 17:17:31</t>
  </si>
  <si>
    <t>06.08.2019 17:18:14</t>
  </si>
  <si>
    <t>06.08.2019 17:18:15</t>
  </si>
  <si>
    <t>06.08.2019 17:18:17</t>
  </si>
  <si>
    <t>06.08.2019 17:18:18</t>
  </si>
  <si>
    <t>06.08.2019 17:18:20</t>
  </si>
  <si>
    <t>06.08.2019 17:18:21</t>
  </si>
  <si>
    <t>06.08.2019 17:18:23</t>
  </si>
  <si>
    <t>06.08.2019 17:18:24</t>
  </si>
  <si>
    <t>06.08.2019 17:18:26</t>
  </si>
  <si>
    <t>06.08.2019 17:18:27</t>
  </si>
  <si>
    <t>06.08.2019 17:18:35</t>
  </si>
  <si>
    <t>06.08.2019 17:18:36</t>
  </si>
  <si>
    <t>06.08.2019 17:18:37</t>
  </si>
  <si>
    <t>06.08.2019 17:18:39</t>
  </si>
  <si>
    <t>06.08.2019 17:18:40</t>
  </si>
  <si>
    <t>06.08.2019 17:18:41</t>
  </si>
  <si>
    <t>06.08.2019 17:18:42</t>
  </si>
  <si>
    <t>06.08.2019 17:18:44</t>
  </si>
  <si>
    <t>06.08.2019 17:18:45</t>
  </si>
  <si>
    <t>06.08.2019 17:18:46</t>
  </si>
  <si>
    <t>06.08.2019 17:18:48</t>
  </si>
  <si>
    <t>06.08.2019 17:18:49</t>
  </si>
  <si>
    <t>06.08.2019 17:20:08</t>
  </si>
  <si>
    <t>06.08.2019 17:20:09</t>
  </si>
  <si>
    <t>06.08.2019 17:20:12</t>
  </si>
  <si>
    <t>06.08.2019 17:20:14</t>
  </si>
  <si>
    <t>06.08.2019 17:20:15</t>
  </si>
  <si>
    <t>06.08.2019 17:20:17</t>
  </si>
  <si>
    <t>06.08.2019 17:20:18</t>
  </si>
  <si>
    <t>06.08.2019 17:20:20</t>
  </si>
  <si>
    <t>06.08.2019 17:20:42</t>
  </si>
  <si>
    <t>06.08.2019 17:20:44</t>
  </si>
  <si>
    <t>06.08.2019 17:20:45</t>
  </si>
  <si>
    <t>06.08.2019 17:20:46</t>
  </si>
  <si>
    <t>06.08.2019 17:20:47</t>
  </si>
  <si>
    <t>06.08.2019 17:20:49</t>
  </si>
  <si>
    <t>06.08.2019 17:20:50</t>
  </si>
  <si>
    <t>06.08.2019 17:20:52</t>
  </si>
  <si>
    <t>06.08.2019 17:20:53</t>
  </si>
  <si>
    <t>06.08.2019 17:22:09</t>
  </si>
  <si>
    <t>06.08.2019 17:22:10</t>
  </si>
  <si>
    <t>06.08.2019 17:22:12</t>
  </si>
  <si>
    <t>06.08.2019 17:22:13</t>
  </si>
  <si>
    <t>06.08.2019 17:22:14</t>
  </si>
  <si>
    <t>06.08.2019 17:22:15</t>
  </si>
  <si>
    <t>06.08.2019 17:22:17</t>
  </si>
  <si>
    <t>06.08.2019 17:22:18</t>
  </si>
  <si>
    <t>06.08.2019 17:23:21</t>
  </si>
  <si>
    <t>06.08.2019 17:23:22</t>
  </si>
  <si>
    <t>06.08.2019 17:23:25</t>
  </si>
  <si>
    <t>06.08.2019 17:23:27</t>
  </si>
  <si>
    <t>06.08.2019 17:23:28</t>
  </si>
  <si>
    <t>06.08.2019 17:23:30</t>
  </si>
  <si>
    <t>06.08.2019 17:23:31</t>
  </si>
  <si>
    <t>06.08.2019 17:23:33</t>
  </si>
  <si>
    <t>06.08.2019 17:23:34</t>
  </si>
  <si>
    <t>06.08.2019 17:23:36</t>
  </si>
  <si>
    <t>06.08.2019 17:23:37</t>
  </si>
  <si>
    <t>06.08.2019 17:23:57</t>
  </si>
  <si>
    <t>06.08.2019 17:23:58</t>
  </si>
  <si>
    <t>06.08.2019 17:23:59</t>
  </si>
  <si>
    <t>06.08.2019 17:24:01</t>
  </si>
  <si>
    <t>06.08.2019 17:24:02</t>
  </si>
  <si>
    <t>06.08.2019 17:24:04</t>
  </si>
  <si>
    <t>06.08.2019 17:24:05</t>
  </si>
  <si>
    <t>06.08.2019 17:24:07</t>
  </si>
  <si>
    <t>06.08.2019 17:24:08</t>
  </si>
  <si>
    <t>06.08.2019 17:24:10</t>
  </si>
  <si>
    <t>06.08.2019 17:26:01</t>
  </si>
  <si>
    <t>06.08.2019 17:26:02</t>
  </si>
  <si>
    <t>06.08.2019 17:26:04</t>
  </si>
  <si>
    <t>06.08.2019 17:26:05</t>
  </si>
  <si>
    <t>06.08.2019 17:26:07</t>
  </si>
  <si>
    <t>06.08.2019 17:26:08</t>
  </si>
  <si>
    <t>06.08.2019 17:26:09</t>
  </si>
  <si>
    <t>06.08.2019 17:26:11</t>
  </si>
  <si>
    <t>06.08.2019 17:26:12</t>
  </si>
  <si>
    <t>06.08.2019 17:26:14</t>
  </si>
  <si>
    <t>06.08.2019 17:28:41</t>
  </si>
  <si>
    <t>06.08.2019 17:28:42</t>
  </si>
  <si>
    <t>06.08.2019 17:28:44</t>
  </si>
  <si>
    <t>06.08.2019 17:28:45</t>
  </si>
  <si>
    <t>06.08.2019 17:28:46</t>
  </si>
  <si>
    <t>06.08.2019 17:28:47</t>
  </si>
  <si>
    <t>06.08.2019 17:28:49</t>
  </si>
  <si>
    <t>06.08.2019 17:28:52</t>
  </si>
  <si>
    <t>06.08.2019 17:29:01</t>
  </si>
  <si>
    <t>06.08.2019 17:29:08</t>
  </si>
  <si>
    <t>06.08.2019 17:29:11</t>
  </si>
  <si>
    <t>06.08.2019 17:29:12</t>
  </si>
  <si>
    <t>06.08.2019 17:29:14</t>
  </si>
  <si>
    <t>06.08.2019 17:29:15</t>
  </si>
  <si>
    <t>06.08.2019 17:29:16</t>
  </si>
  <si>
    <t>06.08.2019 17:29:17</t>
  </si>
  <si>
    <t>06.08.2019 17:29:19</t>
  </si>
  <si>
    <t>06.08.2019 17:29:20</t>
  </si>
  <si>
    <t>06.08.2019 17:30:45</t>
  </si>
  <si>
    <t>06.08.2019 17:30:47</t>
  </si>
  <si>
    <t>06.08.2019 17:30:48</t>
  </si>
  <si>
    <t>06.08.2019 17:30:49</t>
  </si>
  <si>
    <t>06.08.2019 17:30:50</t>
  </si>
  <si>
    <t>06.08.2019 17:30:52</t>
  </si>
  <si>
    <t>06.08.2019 17:30:53</t>
  </si>
  <si>
    <t>06.08.2019 17:30:54</t>
  </si>
  <si>
    <t>06.08.2019 17:30:57</t>
  </si>
  <si>
    <t>06.08.2019 17:31:00</t>
  </si>
  <si>
    <t>06.08.2019 17:31:02</t>
  </si>
  <si>
    <t>06.08.2019 17:31:03</t>
  </si>
  <si>
    <t>06.08.2019 17:31:04</t>
  </si>
  <si>
    <t>06.08.2019 17:31:06</t>
  </si>
  <si>
    <t>06.08.2019 17:31:07</t>
  </si>
  <si>
    <t>06.08.2019 17:31:52</t>
  </si>
  <si>
    <t>06.08.2019 17:31:53</t>
  </si>
  <si>
    <t>06.08.2019 17:31:55</t>
  </si>
  <si>
    <t>06.08.2019 17:31:56</t>
  </si>
  <si>
    <t>06.08.2019 17:31:57</t>
  </si>
  <si>
    <t>06.08.2019 17:31:58</t>
  </si>
  <si>
    <t>06.08.2019 17:32:00</t>
  </si>
  <si>
    <t>06.08.2019 17:32:01</t>
  </si>
  <si>
    <t>06.08.2019 17:32:02</t>
  </si>
  <si>
    <t>06.08.2019 17:32:13</t>
  </si>
  <si>
    <t>06.08.2019 17:33:06</t>
  </si>
  <si>
    <t>06.08.2019 17:33:08</t>
  </si>
  <si>
    <t>06.08.2019 17:33:09</t>
  </si>
  <si>
    <t>06.08.2019 17:33:10</t>
  </si>
  <si>
    <t>06.08.2019 17:33:12</t>
  </si>
  <si>
    <t>06.08.2019 17:33:13</t>
  </si>
  <si>
    <t>06.08.2019 17:33:14</t>
  </si>
  <si>
    <t>06.08.2019 17:33:16</t>
  </si>
  <si>
    <t>06.08.2019 17:34:54</t>
  </si>
  <si>
    <t>06.08.2019 17:34:56</t>
  </si>
  <si>
    <t>06.08.2019 17:34:57</t>
  </si>
  <si>
    <t>06.08.2019 17:34:58</t>
  </si>
  <si>
    <t>06.08.2019 17:34:59</t>
  </si>
  <si>
    <t>06.08.2019 17:35:01</t>
  </si>
  <si>
    <t>06.08.2019 17:35:02</t>
  </si>
  <si>
    <t>06.08.2019 17:35:03</t>
  </si>
  <si>
    <t>06.08.2019 17:35:04</t>
  </si>
  <si>
    <t>06.08.2019 17:35:06</t>
  </si>
  <si>
    <t>06.08.2019 17:35:07</t>
  </si>
  <si>
    <t>06.08.2019 17:35:09</t>
  </si>
  <si>
    <t>06.08.2019 17:37:55</t>
  </si>
  <si>
    <t>06.08.2019 17:37:56</t>
  </si>
  <si>
    <t>06.08.2019 17:37:57</t>
  </si>
  <si>
    <t>06.08.2019 17:37:59</t>
  </si>
  <si>
    <t>06.08.2019 17:38:00</t>
  </si>
  <si>
    <t>06.08.2019 17:38:01</t>
  </si>
  <si>
    <t>06.08.2019 17:38:02</t>
  </si>
  <si>
    <t>06.08.2019 17:38:04</t>
  </si>
  <si>
    <t>06.08.2019 17:38:05</t>
  </si>
  <si>
    <t>06.08.2019 17:38:06</t>
  </si>
  <si>
    <t>06.08.2019 17:38:07</t>
  </si>
  <si>
    <t>06.08.2019 17:38:12</t>
  </si>
  <si>
    <t>06.08.2019 17:39:49</t>
  </si>
  <si>
    <t>06.08.2019 17:39:51</t>
  </si>
  <si>
    <t>06.08.2019 17:39:52</t>
  </si>
  <si>
    <t>06.08.2019 17:39:54</t>
  </si>
  <si>
    <t>06.08.2019 17:39:55</t>
  </si>
  <si>
    <t>06.08.2019 17:39:57</t>
  </si>
  <si>
    <t>06.08.2019 17:39:59</t>
  </si>
  <si>
    <t>06.08.2019 17:40:00</t>
  </si>
  <si>
    <t>06.08.2019 17:40:01</t>
  </si>
  <si>
    <t>06.08.2019 17:41:36</t>
  </si>
  <si>
    <t>06.08.2019 17:41:37</t>
  </si>
  <si>
    <t>06.08.2019 17:41:40</t>
  </si>
  <si>
    <t>06.08.2019 17:41:42</t>
  </si>
  <si>
    <t>06.08.2019 17:41:43</t>
  </si>
  <si>
    <t>06.08.2019 17:41:45</t>
  </si>
  <si>
    <t>06.08.2019 17:41:46</t>
  </si>
  <si>
    <t>06.08.2019 17:41:48</t>
  </si>
  <si>
    <t>06.08.2019 17:41:49</t>
  </si>
  <si>
    <t>06.08.2019 17:41:51</t>
  </si>
  <si>
    <t>06.08.2019 17:41:52</t>
  </si>
  <si>
    <t>06.08.2019 17:41:54</t>
  </si>
  <si>
    <t>06.08.2019 17:43:31</t>
  </si>
  <si>
    <t>06.08.2019 17:43:33</t>
  </si>
  <si>
    <t>06.08.2019 17:43:34</t>
  </si>
  <si>
    <t>06.08.2019 17:43:35</t>
  </si>
  <si>
    <t>06.08.2019 17:43:37</t>
  </si>
  <si>
    <t>06.08.2019 17:43:38</t>
  </si>
  <si>
    <t>06.08.2019 17:43:39</t>
  </si>
  <si>
    <t>06.08.2019 17:43:41</t>
  </si>
  <si>
    <t>06.08.2019 17:43:45</t>
  </si>
  <si>
    <t>06.08.2019 17:43:46</t>
  </si>
  <si>
    <t>06.08.2019 17:43:47</t>
  </si>
  <si>
    <t>06.08.2019 17:43:49</t>
  </si>
  <si>
    <t>06.08.2019 17:43:50</t>
  </si>
  <si>
    <t>06.08.2019 17:43:56</t>
  </si>
  <si>
    <t>06.08.2019 17:43:57</t>
  </si>
  <si>
    <t>06.08.2019 17:43:58</t>
  </si>
  <si>
    <t>06.08.2019 17:44:00</t>
  </si>
  <si>
    <t>06.08.2019 17:44:01</t>
  </si>
  <si>
    <t>06.08.2019 17:44:03</t>
  </si>
  <si>
    <t>06.08.2019 17:44:04</t>
  </si>
  <si>
    <t>06.08.2019 17:44:06</t>
  </si>
  <si>
    <t>06.08.2019 17:44:07</t>
  </si>
  <si>
    <t>06.08.2019 17:44:09</t>
  </si>
  <si>
    <t>06.08.2019 17:44:10</t>
  </si>
  <si>
    <t>06.08.2019 17:44:12</t>
  </si>
  <si>
    <t>06.08.2019 17:46:09</t>
  </si>
  <si>
    <t>06.08.2019 17:46:11</t>
  </si>
  <si>
    <t>06.08.2019 17:46:12</t>
  </si>
  <si>
    <t>06.08.2019 17:46:13</t>
  </si>
  <si>
    <t>06.08.2019 17:46:15</t>
  </si>
  <si>
    <t>06.08.2019 17:46:16</t>
  </si>
  <si>
    <t>06.08.2019 17:46:18</t>
  </si>
  <si>
    <t>06.08.2019 17:46:19</t>
  </si>
  <si>
    <t>06.08.2019 17:46:21</t>
  </si>
  <si>
    <t>06.08.2019 17:46:22</t>
  </si>
  <si>
    <t>06.08.2019 17:48:36</t>
  </si>
  <si>
    <t>06.08.2019 17:48:38</t>
  </si>
  <si>
    <t>06.08.2019 17:48:39</t>
  </si>
  <si>
    <t>06.08.2019 17:48:41</t>
  </si>
  <si>
    <t>06.08.2019 17:48:42</t>
  </si>
  <si>
    <t>06.08.2019 17:48:43</t>
  </si>
  <si>
    <t>06.08.2019 17:48:45</t>
  </si>
  <si>
    <t>06.08.2019 17:48:46</t>
  </si>
  <si>
    <t>06.08.2019 17:48:48</t>
  </si>
  <si>
    <t>06.08.2019 17:48:49</t>
  </si>
  <si>
    <t>06.08.2019 17:50:01</t>
  </si>
  <si>
    <t>06.08.2019 17:50:03</t>
  </si>
  <si>
    <t>06.08.2019 17:50:04</t>
  </si>
  <si>
    <t>06.08.2019 17:50:06</t>
  </si>
  <si>
    <t>06.08.2019 17:50:07</t>
  </si>
  <si>
    <t>06.08.2019 17:50:09</t>
  </si>
  <si>
    <t>06.08.2019 17:50:10</t>
  </si>
  <si>
    <t>06.08.2019 17:50:12</t>
  </si>
  <si>
    <t>06.08.2019 17:50:13</t>
  </si>
  <si>
    <t>06.08.2019 17:51:56</t>
  </si>
  <si>
    <t>06.08.2019 17:51:58</t>
  </si>
  <si>
    <t>06.08.2019 17:51:59</t>
  </si>
  <si>
    <t>06.08.2019 17:52:01</t>
  </si>
  <si>
    <t>06.08.2019 17:52:02</t>
  </si>
  <si>
    <t>06.08.2019 17:52:04</t>
  </si>
  <si>
    <t>06.08.2019 17:52:05</t>
  </si>
  <si>
    <t>06.08.2019 17:52:54</t>
  </si>
  <si>
    <t>06.08.2019 17:52:55</t>
  </si>
  <si>
    <t>06.08.2019 17:52:57</t>
  </si>
  <si>
    <t>06.08.2019 17:52:58</t>
  </si>
  <si>
    <t>06.08.2019 17:52:59</t>
  </si>
  <si>
    <t>06.08.2019 17:53:01</t>
  </si>
  <si>
    <t>06.08.2019 17:53:02</t>
  </si>
  <si>
    <t>06.08.2019 17:53:04</t>
  </si>
  <si>
    <t>06.08.2019 17:53:05</t>
  </si>
  <si>
    <t>06.08.2019 17:54:03</t>
  </si>
  <si>
    <t>06.08.2019 17:54:09</t>
  </si>
  <si>
    <t>06.08.2019 17:54:10</t>
  </si>
  <si>
    <t>06.08.2019 17:54:12</t>
  </si>
  <si>
    <t>06.08.2019 17:54:13</t>
  </si>
  <si>
    <t>06.08.2019 17:54:21</t>
  </si>
  <si>
    <t>06.08.2019 17:55:04</t>
  </si>
  <si>
    <t>06.08.2019 17:55:05</t>
  </si>
  <si>
    <t>06.08.2019 17:55:06</t>
  </si>
  <si>
    <t>06.08.2019 17:55:08</t>
  </si>
  <si>
    <t>06.08.2019 17:55:09</t>
  </si>
  <si>
    <t>06.08.2019 17:55:10</t>
  </si>
  <si>
    <t>06.08.2019 17:55:12</t>
  </si>
  <si>
    <t>06.08.2019 17:55:13</t>
  </si>
  <si>
    <t>06.08.2019 17:55:14</t>
  </si>
  <si>
    <t>06.08.2019 17:55:16</t>
  </si>
  <si>
    <t>06.08.2019 17:55:17</t>
  </si>
  <si>
    <t>06.08.2019 17:55:18</t>
  </si>
  <si>
    <t>06.08.2019 17:55:19</t>
  </si>
  <si>
    <t>06.08.2019 17:55:51</t>
  </si>
  <si>
    <t>06.08.2019 17:55:52</t>
  </si>
  <si>
    <t>06.08.2019 17:55:53</t>
  </si>
  <si>
    <t>06.08.2019 17:55:55</t>
  </si>
  <si>
    <t>06.08.2019 17:55:56</t>
  </si>
  <si>
    <t>06.08.2019 17:55:58</t>
  </si>
  <si>
    <t>06.08.2019 17:55:59</t>
  </si>
  <si>
    <t>06.08.2019 17:56:01</t>
  </si>
  <si>
    <t>06.08.2019 17:56:02</t>
  </si>
  <si>
    <t>06.08.2019 17:56:04</t>
  </si>
  <si>
    <t>06.08.2019 17:56:22</t>
  </si>
  <si>
    <t>06.08.2019 17:56:23</t>
  </si>
  <si>
    <t>06.08.2019 17:56:25</t>
  </si>
  <si>
    <t>06.08.2019 17:56:26</t>
  </si>
  <si>
    <t>06.08.2019 17:56:28</t>
  </si>
  <si>
    <t>06.08.2019 17:56:29</t>
  </si>
  <si>
    <t>06.08.2019 17:56:30</t>
  </si>
  <si>
    <t>06.08.2019 17:56:32</t>
  </si>
  <si>
    <t>06.08.2019 17:56:33</t>
  </si>
  <si>
    <t>06.08.2019 17:56:36</t>
  </si>
  <si>
    <t>06.08.2019 17:56:39</t>
  </si>
  <si>
    <t>06.08.2019 17:56:41</t>
  </si>
  <si>
    <t>06.08.2019 17:56:42</t>
  </si>
  <si>
    <t>06.08.2019 17:56:44</t>
  </si>
  <si>
    <t>06.08.2019 17:57:23</t>
  </si>
  <si>
    <t>06.08.2019 17:57:24</t>
  </si>
  <si>
    <t>06.08.2019 17:57:26</t>
  </si>
  <si>
    <t>06.08.2019 17:57:27</t>
  </si>
  <si>
    <t>06.08.2019 17:57:29</t>
  </si>
  <si>
    <t>06.08.2019 17:58:24</t>
  </si>
  <si>
    <t>06.08.2019 17:58:26</t>
  </si>
  <si>
    <t>06.08.2019 17:58:27</t>
  </si>
  <si>
    <t>06.08.2019 17:58:28</t>
  </si>
  <si>
    <t>06.08.2019 17:58:29</t>
  </si>
  <si>
    <t>06.08.2019 17:58:31</t>
  </si>
  <si>
    <t>06.08.2019 17:58:32</t>
  </si>
  <si>
    <t>06.08.2019 17:58:33</t>
  </si>
  <si>
    <t>06.08.2019 17:58:34</t>
  </si>
  <si>
    <t>06.08.2019 17:58:36</t>
  </si>
  <si>
    <t>06.08.2019 17:58:39</t>
  </si>
  <si>
    <t>06.08.2019 17:58:41</t>
  </si>
  <si>
    <t>06.08.2019 17:59:46</t>
  </si>
  <si>
    <t>06.08.2019 17:59:47</t>
  </si>
  <si>
    <t>06.08.2019 17:59:49</t>
  </si>
  <si>
    <t>06.08.2019 17:59:50</t>
  </si>
  <si>
    <t>06.08.2019 17:59:52</t>
  </si>
  <si>
    <t>06.08.2019 17:59:53</t>
  </si>
  <si>
    <t>06.08.2019 17:59:55</t>
  </si>
  <si>
    <t>06.08.2019 17:59:56</t>
  </si>
  <si>
    <t>06.08.2019 17:59:58</t>
  </si>
  <si>
    <t>06.08.2019 18:04:32</t>
  </si>
  <si>
    <t>06.08.2019 18:04:34</t>
  </si>
  <si>
    <t>06.08.2019 18:04:35</t>
  </si>
  <si>
    <t>06.08.2019 18:04:36</t>
  </si>
  <si>
    <t>06.08.2019 18:04:37</t>
  </si>
  <si>
    <t>06.08.2019 18:04:39</t>
  </si>
  <si>
    <t>06.08.2019 18:04:40</t>
  </si>
  <si>
    <t>06.08.2019 18:04:41</t>
  </si>
  <si>
    <t>06.08.2019 18:10:02</t>
  </si>
  <si>
    <t>06.08.2019 18:10:03</t>
  </si>
  <si>
    <t>06.08.2019 18:10:05</t>
  </si>
  <si>
    <t>06.08.2019 18:10:07</t>
  </si>
  <si>
    <t>06.08.2019 18:10:09</t>
  </si>
  <si>
    <t>06.08.2019 18:10:10</t>
  </si>
  <si>
    <t>06.08.2019 18:15:03</t>
  </si>
  <si>
    <t>06.08.2019 18:15:04</t>
  </si>
  <si>
    <t>06.08.2019 18:15:07</t>
  </si>
  <si>
    <t>06.08.2019 18:15:08</t>
  </si>
  <si>
    <t>06.08.2019 18:15:10</t>
  </si>
  <si>
    <t>06.08.2019 18:15:11</t>
  </si>
  <si>
    <t>06.08.2019 18:15:13</t>
  </si>
  <si>
    <t>06.08.2019 18:15:14</t>
  </si>
  <si>
    <t>06.08.2019 18:22:29</t>
  </si>
  <si>
    <t>06.08.2019 18:22:31</t>
  </si>
  <si>
    <t>06.08.2019 18:22:32</t>
  </si>
  <si>
    <t>06.08.2019 18:22:33</t>
  </si>
  <si>
    <t>06.08.2019 18:22:34</t>
  </si>
  <si>
    <t>06.08.2019 18:22:36</t>
  </si>
  <si>
    <t>06.08.2019 18:22:37</t>
  </si>
  <si>
    <t>06.08.2019 18:22:38</t>
  </si>
  <si>
    <t>06.08.2019 18:22:40</t>
  </si>
  <si>
    <t>06.08.2019 18:22:41</t>
  </si>
  <si>
    <t>06.08.2019 18:22:42</t>
  </si>
  <si>
    <t>06.08.2019 18:24:51</t>
  </si>
  <si>
    <t>06.08.2019 18:24:52</t>
  </si>
  <si>
    <t>06.08.2019 18:24:53</t>
  </si>
  <si>
    <t>06.08.2019 18:24:55</t>
  </si>
  <si>
    <t>06.08.2019 18:24:56</t>
  </si>
  <si>
    <t>06.08.2019 18:24:57</t>
  </si>
  <si>
    <t>06.08.2019 18:24:58</t>
  </si>
  <si>
    <t>06.08.2019 18:25:00</t>
  </si>
  <si>
    <t>06.08.2019 18:25:01</t>
  </si>
  <si>
    <t>06.08.2019 18:25:38</t>
  </si>
  <si>
    <t>06.08.2019 18:25:40</t>
  </si>
  <si>
    <t>06.08.2019 18:25:41</t>
  </si>
  <si>
    <t>06.08.2019 18:25:42</t>
  </si>
  <si>
    <t>06.08.2019 18:25:43</t>
  </si>
  <si>
    <t>06.08.2019 18:25:45</t>
  </si>
  <si>
    <t>06.08.2019 18:25:46</t>
  </si>
  <si>
    <t>06.08.2019 18:25:47</t>
  </si>
  <si>
    <t>06.08.2019 18:25:49</t>
  </si>
  <si>
    <t>06.08.2019 18:26:03</t>
  </si>
  <si>
    <t>06.08.2019 18:26:05</t>
  </si>
  <si>
    <t>06.08.2019 18:26:06</t>
  </si>
  <si>
    <t>06.08.2019 18:26:07</t>
  </si>
  <si>
    <t>06.08.2019 18:26:08</t>
  </si>
  <si>
    <t>06.08.2019 18:26:10</t>
  </si>
  <si>
    <t>06.08.2019 18:26:11</t>
  </si>
  <si>
    <t>06.08.2019 18:26:12</t>
  </si>
  <si>
    <t>06.08.2019 18:26:14</t>
  </si>
  <si>
    <t>06.08.2019 18:27:45</t>
  </si>
  <si>
    <t>06.08.2019 18:27:46</t>
  </si>
  <si>
    <t>06.08.2019 18:27:48</t>
  </si>
  <si>
    <t>06.08.2019 18:27:49</t>
  </si>
  <si>
    <t>06.08.2019 18:27:51</t>
  </si>
  <si>
    <t>06.08.2019 18:27:52</t>
  </si>
  <si>
    <t>06.08.2019 18:27:54</t>
  </si>
  <si>
    <t>06.08.2019 18:27:55</t>
  </si>
  <si>
    <t>06.08.2019 18:27:57</t>
  </si>
  <si>
    <t>06.08.2019 18:27:58</t>
  </si>
  <si>
    <t>06.08.2019 18:28:00</t>
  </si>
  <si>
    <t>06.08.2019 18:28:01</t>
  </si>
  <si>
    <t>06.08.2019 18:28:02</t>
  </si>
  <si>
    <t>06.08.2019 18:28:04</t>
  </si>
  <si>
    <t>06.08.2019 18:28:05</t>
  </si>
  <si>
    <t>06.08.2019 18:28:06</t>
  </si>
  <si>
    <t>06.08.2019 18:28:08</t>
  </si>
  <si>
    <t>06.08.2019 18:28:13</t>
  </si>
  <si>
    <t>06.08.2019 18:28:15</t>
  </si>
  <si>
    <t>06.08.2019 18:28:16</t>
  </si>
  <si>
    <t>06.08.2019 18:28:17</t>
  </si>
  <si>
    <t>06.08.2019 18:28:19</t>
  </si>
  <si>
    <t>06.08.2019 18:28:20</t>
  </si>
  <si>
    <t>06.08.2019 18:28:21</t>
  </si>
  <si>
    <t>06.08.2019 18:29:49</t>
  </si>
  <si>
    <t>06.08.2019 18:29:51</t>
  </si>
  <si>
    <t>06.08.2019 18:29:52</t>
  </si>
  <si>
    <t>06.08.2019 18:29:53</t>
  </si>
  <si>
    <t>06.08.2019 18:29:55</t>
  </si>
  <si>
    <t>06.08.2019 18:29:56</t>
  </si>
  <si>
    <t>06.08.2019 18:29:57</t>
  </si>
  <si>
    <t>06.08.2019 18:29:59</t>
  </si>
  <si>
    <t>06.08.2019 18:30:52</t>
  </si>
  <si>
    <t>06.08.2019 18:30:54</t>
  </si>
  <si>
    <t>06.08.2019 18:30:55</t>
  </si>
  <si>
    <t>06.08.2019 18:30:56</t>
  </si>
  <si>
    <t>06.08.2019 18:30:58</t>
  </si>
  <si>
    <t>06.08.2019 18:30:59</t>
  </si>
  <si>
    <t>06.08.2019 18:31:00</t>
  </si>
  <si>
    <t>06.08.2019 18:31:01</t>
  </si>
  <si>
    <t>06.08.2019 18:31:02</t>
  </si>
  <si>
    <t>06.08.2019 18:31:04</t>
  </si>
  <si>
    <t>06.08.2019 18:31:05</t>
  </si>
  <si>
    <t>06.08.2019 18:31:06</t>
  </si>
  <si>
    <t>06.08.2019 18:31:08</t>
  </si>
  <si>
    <t>06.08.2019 18:31:09</t>
  </si>
  <si>
    <t>06.08.2019 18:32:19</t>
  </si>
  <si>
    <t>06.08.2019 18:32:21</t>
  </si>
  <si>
    <t>06.08.2019 18:32:22</t>
  </si>
  <si>
    <t>06.08.2019 18:32:24</t>
  </si>
  <si>
    <t>06.08.2019 18:32:25</t>
  </si>
  <si>
    <t>06.08.2019 18:32:27</t>
  </si>
  <si>
    <t>06.08.2019 18:32:28</t>
  </si>
  <si>
    <t>06.08.2019 18:32:30</t>
  </si>
  <si>
    <t>06.08.2019 18:32:31</t>
  </si>
  <si>
    <t>06.08.2019 18:32:33</t>
  </si>
  <si>
    <t>06.08.2019 18:32:34</t>
  </si>
  <si>
    <t>06.08.2019 18:33:58</t>
  </si>
  <si>
    <t>06.08.2019 18:33:59</t>
  </si>
  <si>
    <t>06.08.2019 18:34:01</t>
  </si>
  <si>
    <t>06.08.2019 18:34:02</t>
  </si>
  <si>
    <t>06.08.2019 18:34:04</t>
  </si>
  <si>
    <t>06.08.2019 18:34:05</t>
  </si>
  <si>
    <t>06.08.2019 18:34:07</t>
  </si>
  <si>
    <t>06.08.2019 18:34:08</t>
  </si>
  <si>
    <t>06.08.2019 18:34:35</t>
  </si>
  <si>
    <t>06.08.2019 18:34:37</t>
  </si>
  <si>
    <t>06.08.2019 18:34:38</t>
  </si>
  <si>
    <t>06.08.2019 18:34:39</t>
  </si>
  <si>
    <t>06.08.2019 18:34:41</t>
  </si>
  <si>
    <t>06.08.2019 18:34:42</t>
  </si>
  <si>
    <t>06.08.2019 18:34:43</t>
  </si>
  <si>
    <t>06.08.2019 18:37:25</t>
  </si>
  <si>
    <t>06.08.2019 18:37:26</t>
  </si>
  <si>
    <t>06.08.2019 18:37:28</t>
  </si>
  <si>
    <t>06.08.2019 18:37:29</t>
  </si>
  <si>
    <t>06.08.2019 18:37:30</t>
  </si>
  <si>
    <t>06.08.2019 18:37:31</t>
  </si>
  <si>
    <t>06.08.2019 18:37:33</t>
  </si>
  <si>
    <t>06.08.2019 18:37:34</t>
  </si>
  <si>
    <t>06.08.2019 18:37:35</t>
  </si>
  <si>
    <t>06.08.2019 18:39:56</t>
  </si>
  <si>
    <t>06.08.2019 18:39:57</t>
  </si>
  <si>
    <t>06.08.2019 18:39:58</t>
  </si>
  <si>
    <t>06.08.2019 18:40:00</t>
  </si>
  <si>
    <t>06.08.2019 18:40:01</t>
  </si>
  <si>
    <t>06.08.2019 18:40:02</t>
  </si>
  <si>
    <t>06.08.2019 18:40:03</t>
  </si>
  <si>
    <t>06.08.2019 18:40:05</t>
  </si>
  <si>
    <t>06.08.2019 18:40:06</t>
  </si>
  <si>
    <t>06.08.2019 18:45:36</t>
  </si>
  <si>
    <t>06.08.2019 18:45:37</t>
  </si>
  <si>
    <t>06.08.2019 18:45:38</t>
  </si>
  <si>
    <t>06.08.2019 18:45:40</t>
  </si>
  <si>
    <t>06.08.2019 18:45:41</t>
  </si>
  <si>
    <t>06.08.2019 18:45:42</t>
  </si>
  <si>
    <t>06.08.2019 18:45:43</t>
  </si>
  <si>
    <t>06.08.2019 18:45:45</t>
  </si>
  <si>
    <t>06.08.2019 18:45:46</t>
  </si>
  <si>
    <t>06.08.2019 18:45:47</t>
  </si>
  <si>
    <t>06.08.2019 18:45:49</t>
  </si>
  <si>
    <t>06.08.2019 18:45:50</t>
  </si>
  <si>
    <t>06.08.2019 18:46:18</t>
  </si>
  <si>
    <t>06.08.2019 18:46:19</t>
  </si>
  <si>
    <t>06.08.2019 18:46:21</t>
  </si>
  <si>
    <t>06.08.2019 18:46:22</t>
  </si>
  <si>
    <t>06.08.2019 18:46:23</t>
  </si>
  <si>
    <t>06.08.2019 18:46:24</t>
  </si>
  <si>
    <t>06.08.2019 18:46:26</t>
  </si>
  <si>
    <t>06.08.2019 18:46:27</t>
  </si>
  <si>
    <t>06.08.2019 18:50:15</t>
  </si>
  <si>
    <t>06.08.2019 18:50:16</t>
  </si>
  <si>
    <t>06.08.2019 18:50:18</t>
  </si>
  <si>
    <t>06.08.2019 18:50:19</t>
  </si>
  <si>
    <t>06.08.2019 18:50:21</t>
  </si>
  <si>
    <t>06.08.2019 18:50:22</t>
  </si>
  <si>
    <t>06.08.2019 18:50:24</t>
  </si>
  <si>
    <t>06.08.2019 18:50:25</t>
  </si>
  <si>
    <t>06.08.2019 18:53:46</t>
  </si>
  <si>
    <t>06.08.2019 18:53:48</t>
  </si>
  <si>
    <t>06.08.2019 18:53:49</t>
  </si>
  <si>
    <t>06.08.2019 18:53:51</t>
  </si>
  <si>
    <t>06.08.2019 18:53:52</t>
  </si>
  <si>
    <t>06.08.2019 18:53:54</t>
  </si>
  <si>
    <t>06.08.2019 18:53:55</t>
  </si>
  <si>
    <t>06.08.2019 18:55:25</t>
  </si>
  <si>
    <t>06.08.2019 18:55:39</t>
  </si>
  <si>
    <t>06.08.2019 18:55:42</t>
  </si>
  <si>
    <t>06.08.2019 18:55:45</t>
  </si>
  <si>
    <t>06.08.2019 18:55:46</t>
  </si>
  <si>
    <t>06.08.2019 18:55:48</t>
  </si>
  <si>
    <t>06.08.2019 18:55:49</t>
  </si>
  <si>
    <t>06.08.2019 18:55:50</t>
  </si>
  <si>
    <t>06.08.2019 18:55:51</t>
  </si>
  <si>
    <t>06.08.2019 18:55:54</t>
  </si>
  <si>
    <t>06.08.2019 18:55:56</t>
  </si>
  <si>
    <t>06.08.2019 18:55:57</t>
  </si>
  <si>
    <t>06.08.2019 18:55:58</t>
  </si>
  <si>
    <t>06.08.2019 18:56:00</t>
  </si>
  <si>
    <t>06.08.2019 18:56:01</t>
  </si>
  <si>
    <t>06.08.2019 18:56:03</t>
  </si>
  <si>
    <t>06.08.2019 18:56:40</t>
  </si>
  <si>
    <t>06.08.2019 18:56:42</t>
  </si>
  <si>
    <t>06.08.2019 18:56:43</t>
  </si>
  <si>
    <t>06.08.2019 18:56:44</t>
  </si>
  <si>
    <t>06.08.2019 18:56:46</t>
  </si>
  <si>
    <t>06.08.2019 18:56:47</t>
  </si>
  <si>
    <t>06.08.2019 18:56:48</t>
  </si>
  <si>
    <t>06.08.2019 18:56:51</t>
  </si>
  <si>
    <t>06.08.2019 18:56:54</t>
  </si>
  <si>
    <t>06.08.2019 18:56:55</t>
  </si>
  <si>
    <t>06.08.2019 18:56:57</t>
  </si>
  <si>
    <t>06.08.2019 18:56:58</t>
  </si>
  <si>
    <t>06.08.2019 18:57:16</t>
  </si>
  <si>
    <t>06.08.2019 18:57:18</t>
  </si>
  <si>
    <t>06.08.2019 18:57:19</t>
  </si>
  <si>
    <t>06.08.2019 18:57:21</t>
  </si>
  <si>
    <t>06.08.2019 18:57:22</t>
  </si>
  <si>
    <t>06.08.2019 18:57:24</t>
  </si>
  <si>
    <t>06.08.2019 18:57:25</t>
  </si>
  <si>
    <t>06.08.2019 19:01:41</t>
  </si>
  <si>
    <t>06.08.2019 19:01:42</t>
  </si>
  <si>
    <t>06.08.2019 19:01:43</t>
  </si>
  <si>
    <t>06.08.2019 19:01:45</t>
  </si>
  <si>
    <t>06.08.2019 19:01:46</t>
  </si>
  <si>
    <t>06.08.2019 19:01:48</t>
  </si>
  <si>
    <t>06.08.2019 19:01:49</t>
  </si>
  <si>
    <t>06.08.2019 19:05:33</t>
  </si>
  <si>
    <t>06.08.2019 19:05:34</t>
  </si>
  <si>
    <t>06.08.2019 19:05:36</t>
  </si>
  <si>
    <t>06.08.2019 19:05:37</t>
  </si>
  <si>
    <t>06.08.2019 19:05:39</t>
  </si>
  <si>
    <t>06.08.2019 19:05:40</t>
  </si>
  <si>
    <t>06.08.2019 19:05:42</t>
  </si>
  <si>
    <t>06.08.2019 19:05:43</t>
  </si>
  <si>
    <t>06.08.2019 19:06:18</t>
  </si>
  <si>
    <t>06.08.2019 19:06:19</t>
  </si>
  <si>
    <t>06.08.2019 19:06:21</t>
  </si>
  <si>
    <t>06.08.2019 19:06:22</t>
  </si>
  <si>
    <t>06.08.2019 19:06:24</t>
  </si>
  <si>
    <t>06.08.2019 19:06:25</t>
  </si>
  <si>
    <t>06.08.2019 19:06:27</t>
  </si>
  <si>
    <t>06.08.2019 19:06:28</t>
  </si>
  <si>
    <t>06.08.2019 19:06:30</t>
  </si>
  <si>
    <t>06.08.2019 19:06:31</t>
  </si>
  <si>
    <t>06.08.2019 19:08:36</t>
  </si>
  <si>
    <t>06.08.2019 19:08:37</t>
  </si>
  <si>
    <t>06.08.2019 19:08:38</t>
  </si>
  <si>
    <t>06.08.2019 19:08:40</t>
  </si>
  <si>
    <t>06.08.2019 19:08:41</t>
  </si>
  <si>
    <t>06.08.2019 19:08:42</t>
  </si>
  <si>
    <t>06.08.2019 19:08:43</t>
  </si>
  <si>
    <t>06.08.2019 19:08:46</t>
  </si>
  <si>
    <t>06.08.2019 19:10:55</t>
  </si>
  <si>
    <t>06.08.2019 19:12:27</t>
  </si>
  <si>
    <t>06.08.2019 19:12:28</t>
  </si>
  <si>
    <t>06.08.2019 19:12:29</t>
  </si>
  <si>
    <t>06.08.2019 19:12:31</t>
  </si>
  <si>
    <t>06.08.2019 19:12:32</t>
  </si>
  <si>
    <t>06.08.2019 19:12:33</t>
  </si>
  <si>
    <t>06.08.2019 19:12:36</t>
  </si>
  <si>
    <t>06.08.2019 19:12:38</t>
  </si>
  <si>
    <t>06.08.2019 19:16:18</t>
  </si>
  <si>
    <t>06.08.2019 19:37:16</t>
  </si>
  <si>
    <t>06.08.2019 19:37:18</t>
  </si>
  <si>
    <t>06.08.2019 19:37:19</t>
  </si>
  <si>
    <t>06.08.2019 19:37:20</t>
  </si>
  <si>
    <t>06.08.2019 19:37:22</t>
  </si>
  <si>
    <t>06.08.2019 19:37:23</t>
  </si>
  <si>
    <t>06.08.2019 19:37:25</t>
  </si>
  <si>
    <t>06.08.2019 19:50:17</t>
  </si>
  <si>
    <t>06.08.2019 19:50:19</t>
  </si>
  <si>
    <t>06.08.2019 19:50:20</t>
  </si>
  <si>
    <t>06.08.2019 19:50:22</t>
  </si>
  <si>
    <t>06.08.2019 19:50:23</t>
  </si>
  <si>
    <t>06.08.2019 19:50:25</t>
  </si>
  <si>
    <t>06.08.2019 19:50:26</t>
  </si>
  <si>
    <t>06.08.2019 19:56:04</t>
  </si>
  <si>
    <t>06.08.2019 19:56:05</t>
  </si>
  <si>
    <t>06.08.2019 19:56:07</t>
  </si>
  <si>
    <t>06.08.2019 19:56:08</t>
  </si>
  <si>
    <t>06.08.2019 19:56:11</t>
  </si>
  <si>
    <t>06.08.2019 20:01:00</t>
  </si>
  <si>
    <t>06.08.2019 20:01:02</t>
  </si>
  <si>
    <t>06.08.2019 20:01:03</t>
  </si>
  <si>
    <t>06.08.2019 20:01:05</t>
  </si>
  <si>
    <t>06.08.2019 20:01:06</t>
  </si>
  <si>
    <t>06.08.2019 20:01:08</t>
  </si>
  <si>
    <t>06.08.2019 20:01:10</t>
  </si>
  <si>
    <t>06.08.2019 20:01:11</t>
  </si>
  <si>
    <t>06.08.2019 20:01:12</t>
  </si>
  <si>
    <t>06.08.2019 20:01:15</t>
  </si>
  <si>
    <t>06.08.2019 20:01:17</t>
  </si>
  <si>
    <t>06.08.2019 20:04:54</t>
  </si>
  <si>
    <t>06.08.2019 20:04:56</t>
  </si>
  <si>
    <t>06.08.2019 20:04:57</t>
  </si>
  <si>
    <t>06.08.2019 20:04:59</t>
  </si>
  <si>
    <t>06.08.2019 20:05:02</t>
  </si>
  <si>
    <t>06.08.2019 20:05:03</t>
  </si>
  <si>
    <t>06.08.2019 20:05:05</t>
  </si>
  <si>
    <t>06.08.2019 20:05:06</t>
  </si>
  <si>
    <t>06.08.2019 20:05:08</t>
  </si>
  <si>
    <t>06.08.2019 20:16:42</t>
  </si>
  <si>
    <t>06.08.2019 20:16:44</t>
  </si>
  <si>
    <t>06.08.2019 20:16:45</t>
  </si>
  <si>
    <t>06.08.2019 20:16:47</t>
  </si>
  <si>
    <t>06.08.2019 20:16:48</t>
  </si>
  <si>
    <t>06.08.2019 20:16:50</t>
  </si>
  <si>
    <t>06.08.2019 20:16:51</t>
  </si>
  <si>
    <t>06.08.2019 20:17:08</t>
  </si>
  <si>
    <t>06.08.2019 20:17:09</t>
  </si>
  <si>
    <t>06.08.2019 20:17:11</t>
  </si>
  <si>
    <t>06.08.2019 20:17:12</t>
  </si>
  <si>
    <t>06.08.2019 20:17:15</t>
  </si>
  <si>
    <t>06.08.2019 20:17:17</t>
  </si>
  <si>
    <t>06.08.2019 20:19:39</t>
  </si>
  <si>
    <t>06.08.2019 20:19:41</t>
  </si>
  <si>
    <t>06.08.2019 20:19:42</t>
  </si>
  <si>
    <t>06.08.2019 20:19:44</t>
  </si>
  <si>
    <t>06.08.2019 20:19:45</t>
  </si>
  <si>
    <t>06.08.2019 20:19:47</t>
  </si>
  <si>
    <t>06.08.2019 20:19:48</t>
  </si>
  <si>
    <t>06.08.2019 20:21:24</t>
  </si>
  <si>
    <t>06.08.2019 20:21:26</t>
  </si>
  <si>
    <t>06.08.2019 20:21:27</t>
  </si>
  <si>
    <t>06.08.2019 20:21:29</t>
  </si>
  <si>
    <t>06.08.2019 20:21:30</t>
  </si>
  <si>
    <t>06.08.2019 20:21:32</t>
  </si>
  <si>
    <t>06.08.2019 20:21:33</t>
  </si>
  <si>
    <t>06.08.2019 20:21:35</t>
  </si>
  <si>
    <t>06.08.2019 20:21:36</t>
  </si>
  <si>
    <t>06.08.2019 20:24:36</t>
  </si>
  <si>
    <t>06.08.2019 20:24:39</t>
  </si>
  <si>
    <t>06.08.2019 20:24:40</t>
  </si>
  <si>
    <t>06.08.2019 20:24:42</t>
  </si>
  <si>
    <t>06.08.2019 20:24:43</t>
  </si>
  <si>
    <t>06.08.2019 20:24:45</t>
  </si>
  <si>
    <t>06.08.2019 20:25:21</t>
  </si>
  <si>
    <t>06.08.2019 20:25:22</t>
  </si>
  <si>
    <t>06.08.2019 20:25:24</t>
  </si>
  <si>
    <t>06.08.2019 20:25:25</t>
  </si>
  <si>
    <t>06.08.2019 20:25:27</t>
  </si>
  <si>
    <t>06.08.2019 20:25:29</t>
  </si>
  <si>
    <t>06.08.2019 20:26:49</t>
  </si>
  <si>
    <t>06.08.2019 20:26:51</t>
  </si>
  <si>
    <t>06.08.2019 20:26:52</t>
  </si>
  <si>
    <t>06.08.2019 20:26:54</t>
  </si>
  <si>
    <t>06.08.2019 20:26:55</t>
  </si>
  <si>
    <t>06.08.2019 20:26:57</t>
  </si>
  <si>
    <t>06.08.2019 20:35:12</t>
  </si>
  <si>
    <t>06.08.2019 20:35:13</t>
  </si>
  <si>
    <t>06.08.2019 20:35:15</t>
  </si>
  <si>
    <t>06.08.2019 20:35:17</t>
  </si>
  <si>
    <t>06.08.2019 20:35:18</t>
  </si>
  <si>
    <t>06.08.2019 20:35:21</t>
  </si>
  <si>
    <t>06.08.2019 20:35:22</t>
  </si>
  <si>
    <t>06.08.2019 20:35:24</t>
  </si>
  <si>
    <t>06.08.2019 20:38:35</t>
  </si>
  <si>
    <t>06.08.2019 20:38:36</t>
  </si>
  <si>
    <t>06.08.2019 20:38:37</t>
  </si>
  <si>
    <t>06.08.2019 20:38:39</t>
  </si>
  <si>
    <t>06.08.2019 20:38:40</t>
  </si>
  <si>
    <t>06.08.2019 20:38:42</t>
  </si>
  <si>
    <t>06.08.2019 20:38:43</t>
  </si>
  <si>
    <t>06.08.2019 20:38:45</t>
  </si>
  <si>
    <t>06.08.2019 20:38:46</t>
  </si>
  <si>
    <t>06.08.2019 20:43:37</t>
  </si>
  <si>
    <t>06.08.2019 20:43:39</t>
  </si>
  <si>
    <t>06.08.2019 20:43:40</t>
  </si>
  <si>
    <t>06.08.2019 20:43:43</t>
  </si>
  <si>
    <t>06.08.2019 20:43:45</t>
  </si>
  <si>
    <t>06.08.2019 20:43:46</t>
  </si>
  <si>
    <t>06.08.2019 20:43:48</t>
  </si>
  <si>
    <t>06.08.2019 20:52:25</t>
  </si>
  <si>
    <t>06.08.2019 20:52:27</t>
  </si>
  <si>
    <t>06.08.2019 20:52:28</t>
  </si>
  <si>
    <t>06.08.2019 20:52:30</t>
  </si>
  <si>
    <t>06.08.2019 20:52:31</t>
  </si>
  <si>
    <t>06.08.2019 20:52:33</t>
  </si>
  <si>
    <t>06.08.2019 20:52:34</t>
  </si>
  <si>
    <t>06.08.2019 20:52:36</t>
  </si>
  <si>
    <t>06.08.2019 20:53:34</t>
  </si>
  <si>
    <t>06.08.2019 20:53:36</t>
  </si>
  <si>
    <t>06.08.2019 20:53:37</t>
  </si>
  <si>
    <t>06.08.2019 20:53:39</t>
  </si>
  <si>
    <t>06.08.2019 20:53:40</t>
  </si>
  <si>
    <t>06.08.2019 20:53:42</t>
  </si>
  <si>
    <t>06.08.2019 20:53:44</t>
  </si>
  <si>
    <t>06.08.2019 20:56:15</t>
  </si>
  <si>
    <t>06.08.2019 20:56:16</t>
  </si>
  <si>
    <t>06.08.2019 20:56:18</t>
  </si>
  <si>
    <t>06.08.2019 20:56:19</t>
  </si>
  <si>
    <t>06.08.2019 20:56:21</t>
  </si>
  <si>
    <t>06.08.2019 20:56:22</t>
  </si>
  <si>
    <t>06.08.2019 20:56:24</t>
  </si>
  <si>
    <t>06.08.2019 20:56:26</t>
  </si>
  <si>
    <t>06.08.2019 20:56:27</t>
  </si>
  <si>
    <t>06.08.2019 21:04:36</t>
  </si>
  <si>
    <t>06.08.2019 21:04:38</t>
  </si>
  <si>
    <t>06.08.2019 21:04:39</t>
  </si>
  <si>
    <t>06.08.2019 21:04:40</t>
  </si>
  <si>
    <t>06.08.2019 21:04:42</t>
  </si>
  <si>
    <t>06.08.2019 21:04:43</t>
  </si>
  <si>
    <t>06.08.2019 21:04:45</t>
  </si>
  <si>
    <t>06.08.2019 21:04:46</t>
  </si>
  <si>
    <t>06.08.2019 21:33:59</t>
  </si>
  <si>
    <t>06.08.2019 21:34:01</t>
  </si>
  <si>
    <t>06.08.2019 21:34:03</t>
  </si>
  <si>
    <t>06.08.2019 21:34:04</t>
  </si>
  <si>
    <t>06.08.2019 21:34:06</t>
  </si>
  <si>
    <t>06.08.2019 21:34:07</t>
  </si>
  <si>
    <t>06.08.2019 21:43:58</t>
  </si>
  <si>
    <t>06.08.2019 21:44:00</t>
  </si>
  <si>
    <t>06.08.2019 21:44:01</t>
  </si>
  <si>
    <t>06.08.2019 21:44:04</t>
  </si>
  <si>
    <t>06.08.2019 21:44:06</t>
  </si>
  <si>
    <t>06.08.2019 22:02:52</t>
  </si>
  <si>
    <t>06.08.2019 22:02:54</t>
  </si>
  <si>
    <t>06.08.2019 22:02:55</t>
  </si>
  <si>
    <t>06.08.2019 22:02:57</t>
  </si>
  <si>
    <t>06.08.2019 22:02:58</t>
  </si>
  <si>
    <t>06.08.2019 22:04:55</t>
  </si>
  <si>
    <t>06.08.2019 22:04:58</t>
  </si>
  <si>
    <t>06.08.2019 22:05:00</t>
  </si>
  <si>
    <t>06.08.2019 22:05:01</t>
  </si>
  <si>
    <t>06.08.2019 22:05:03</t>
  </si>
  <si>
    <t>06.08.2019 22:05:04</t>
  </si>
  <si>
    <t>06.08.2019 22:05:06</t>
  </si>
  <si>
    <t>06.08.2019 22:10:39</t>
  </si>
  <si>
    <t>06.08.2019 22:10:42</t>
  </si>
  <si>
    <t>06.08.2019 22:10:43</t>
  </si>
  <si>
    <t>06.08.2019 22:10:45</t>
  </si>
  <si>
    <t>06.08.2019 22:10:46</t>
  </si>
  <si>
    <t>06.08.2019 22:11:33</t>
  </si>
  <si>
    <t>06.08.2019 22:11:34</t>
  </si>
  <si>
    <t>06.08.2019 22:11:36</t>
  </si>
  <si>
    <t>06.08.2019 22:11:37</t>
  </si>
  <si>
    <t>06.08.2019 22:11:39</t>
  </si>
  <si>
    <t>06.08.2019 22:11:40</t>
  </si>
  <si>
    <t>06.08.2019 22:11:42</t>
  </si>
  <si>
    <t>06.08.2019 22:11:43</t>
  </si>
  <si>
    <t>06.08.2019 22:41:13</t>
  </si>
  <si>
    <t>06.08.2019 22:41:15</t>
  </si>
  <si>
    <t>06.08.2019 22:41:16</t>
  </si>
  <si>
    <t>06.08.2019 22:41:18</t>
  </si>
  <si>
    <t>06.08.2019 22:41:19</t>
  </si>
  <si>
    <t>06.08.2019 22:48:54</t>
  </si>
  <si>
    <t>06.08.2019 22:48:55</t>
  </si>
  <si>
    <t>06.08.2019 22:48:57</t>
  </si>
  <si>
    <t>06.08.2019 22:48:58</t>
  </si>
  <si>
    <t>06.08.2019 22:49:00</t>
  </si>
  <si>
    <t>06.08.2019 22:49:01</t>
  </si>
  <si>
    <t>06.08.2019 22:49:03</t>
  </si>
  <si>
    <t>06.08.2019 23:20:15</t>
  </si>
  <si>
    <t>06.08.2019 23:20:16</t>
  </si>
  <si>
    <t>06.08.2019 23:20:18</t>
  </si>
  <si>
    <t>06.08.2019 23:20:19</t>
  </si>
  <si>
    <t>06.08.2019 23:20:21</t>
  </si>
  <si>
    <t>06.08.2019 23:20:22</t>
  </si>
  <si>
    <t>06.08.2019 23:20:24</t>
  </si>
  <si>
    <t>06.08.2019 23:20:25</t>
  </si>
  <si>
    <t>07.08.2019 01:20:51</t>
  </si>
  <si>
    <t>07.08.2019 01:20:52</t>
  </si>
  <si>
    <t>07.08.2019 01:20:54</t>
  </si>
  <si>
    <t>07.08.2019 01:20:55</t>
  </si>
  <si>
    <t>07.08.2019 01:20:56</t>
  </si>
  <si>
    <t>07.08.2019 01:21:00</t>
  </si>
  <si>
    <t>07.08.2019 02:57:34</t>
  </si>
  <si>
    <t>07.08.2019 02:57:35</t>
  </si>
  <si>
    <t>07.08.2019 02:57:37</t>
  </si>
  <si>
    <t>07.08.2019 02:57:38</t>
  </si>
  <si>
    <t>07.08.2019 02:57:40</t>
  </si>
  <si>
    <t>07.08.2019 02:57:42</t>
  </si>
  <si>
    <t>07.08.2019 02:57:43</t>
  </si>
  <si>
    <t>07.08.2019 02:58:42</t>
  </si>
  <si>
    <t>07.08.2019 02:58:43</t>
  </si>
  <si>
    <t>07.08.2019 02:58:45</t>
  </si>
  <si>
    <t>07.08.2019 02:58:47</t>
  </si>
  <si>
    <t>07.08.2019 02:58:49</t>
  </si>
  <si>
    <t>07.08.2019 02:58:50</t>
  </si>
  <si>
    <t>07.08.2019 02:58:52</t>
  </si>
  <si>
    <t>07.08.2019 03:00:52</t>
  </si>
  <si>
    <t>07.08.2019 03:00:53</t>
  </si>
  <si>
    <t>07.08.2019 03:00:55</t>
  </si>
  <si>
    <t>07.08.2019 03:00:56</t>
  </si>
  <si>
    <t>07.08.2019 03:00:59</t>
  </si>
  <si>
    <t>07.08.2019 03:01:01</t>
  </si>
  <si>
    <t>07.08.2019 03:47:07</t>
  </si>
  <si>
    <t>07.08.2019 03:47:08</t>
  </si>
  <si>
    <t>07.08.2019 03:47:10</t>
  </si>
  <si>
    <t>07.08.2019 03:47:11</t>
  </si>
  <si>
    <t>07.08.2019 03:47:13</t>
  </si>
  <si>
    <t>07.08.2019 03:47:14</t>
  </si>
  <si>
    <t>07.08.2019 03:47:16</t>
  </si>
  <si>
    <t>07.08.2019 03:47:18</t>
  </si>
  <si>
    <t>07.08.2019 04:07:23</t>
  </si>
  <si>
    <t>07.08.2019 04:07:25</t>
  </si>
  <si>
    <t>07.08.2019 04:07:26</t>
  </si>
  <si>
    <t>07.08.2019 04:07:28</t>
  </si>
  <si>
    <t>07.08.2019 04:07:29</t>
  </si>
  <si>
    <t>07.08.2019 04:07:31</t>
  </si>
  <si>
    <t>07.08.2019 04:07:32</t>
  </si>
  <si>
    <t>07.08.2019 04:07:34</t>
  </si>
  <si>
    <t>07.08.2019 04:10:25</t>
  </si>
  <si>
    <t>07.08.2019 04:10:26</t>
  </si>
  <si>
    <t>07.08.2019 04:10:28</t>
  </si>
  <si>
    <t>07.08.2019 04:10:29</t>
  </si>
  <si>
    <t>07.08.2019 04:10:31</t>
  </si>
  <si>
    <t>07.08.2019 04:10:33</t>
  </si>
  <si>
    <t>07.08.2019 04:10:34</t>
  </si>
  <si>
    <t>07.08.2019 04:30:19</t>
  </si>
  <si>
    <t>07.08.2019 04:30:20</t>
  </si>
  <si>
    <t>07.08.2019 04:30:22</t>
  </si>
  <si>
    <t>07.08.2019 04:30:24</t>
  </si>
  <si>
    <t>07.08.2019 04:46:10</t>
  </si>
  <si>
    <t>07.08.2019 04:46:12</t>
  </si>
  <si>
    <t>07.08.2019 04:46:13</t>
  </si>
  <si>
    <t>07.08.2019 04:46:14</t>
  </si>
  <si>
    <t>07.08.2019 04:46:16</t>
  </si>
  <si>
    <t>07.08.2019 04:46:17</t>
  </si>
  <si>
    <t>07.08.2019 05:00:50</t>
  </si>
  <si>
    <t>07.08.2019 05:00:52</t>
  </si>
  <si>
    <t>07.08.2019 05:00:53</t>
  </si>
  <si>
    <t>07.08.2019 05:00:58</t>
  </si>
  <si>
    <t>07.08.2019 05:00:59</t>
  </si>
  <si>
    <t>07.08.2019 05:01:01</t>
  </si>
  <si>
    <t>07.08.2019 05:05:40</t>
  </si>
  <si>
    <t>07.08.2019 05:05:41</t>
  </si>
  <si>
    <t>07.08.2019 05:05:43</t>
  </si>
  <si>
    <t>07.08.2019 05:05:44</t>
  </si>
  <si>
    <t>07.08.2019 05:05:46</t>
  </si>
  <si>
    <t>07.08.2019 05:05:47</t>
  </si>
  <si>
    <t>07.08.2019 05:05:49</t>
  </si>
  <si>
    <t>07.08.2019 05:05:50</t>
  </si>
  <si>
    <t>07.08.2019 05:18:49</t>
  </si>
  <si>
    <t>07.08.2019 05:18:50</t>
  </si>
  <si>
    <t>07.08.2019 05:18:52</t>
  </si>
  <si>
    <t>07.08.2019 05:18:53</t>
  </si>
  <si>
    <t>07.08.2019 05:18:55</t>
  </si>
  <si>
    <t>07.08.2019 05:18:56</t>
  </si>
  <si>
    <t>07.08.2019 05:18:58</t>
  </si>
  <si>
    <t>07.08.2019 05:18:59</t>
  </si>
  <si>
    <t>07.08.2019 05:19:01</t>
  </si>
  <si>
    <t>07.08.2019 05:19:02</t>
  </si>
  <si>
    <t>07.08.2019 05:31:26</t>
  </si>
  <si>
    <t>07.08.2019 05:31:28</t>
  </si>
  <si>
    <t>07.08.2019 05:31:29</t>
  </si>
  <si>
    <t>07.08.2019 05:31:31</t>
  </si>
  <si>
    <t>07.08.2019 05:31:32</t>
  </si>
  <si>
    <t>07.08.2019 05:31:34</t>
  </si>
  <si>
    <t>07.08.2019 05:31:40</t>
  </si>
  <si>
    <t>07.08.2019 05:31:41</t>
  </si>
  <si>
    <t>07.08.2019 05:31:43</t>
  </si>
  <si>
    <t>07.08.2019 05:31:44</t>
  </si>
  <si>
    <t>07.08.2019 05:31:46</t>
  </si>
  <si>
    <t>07.08.2019 05:31:47</t>
  </si>
  <si>
    <t>07.08.2019 05:31:49</t>
  </si>
  <si>
    <t>07.08.2019 05:34:41</t>
  </si>
  <si>
    <t>07.08.2019 05:34:43</t>
  </si>
  <si>
    <t>07.08.2019 05:34:44</t>
  </si>
  <si>
    <t>07.08.2019 05:34:46</t>
  </si>
  <si>
    <t>07.08.2019 05:34:47</t>
  </si>
  <si>
    <t>07.08.2019 05:34:49</t>
  </si>
  <si>
    <t>07.08.2019 05:43:31</t>
  </si>
  <si>
    <t>07.08.2019 05:43:32</t>
  </si>
  <si>
    <t>07.08.2019 05:43:34</t>
  </si>
  <si>
    <t>07.08.2019 05:43:35</t>
  </si>
  <si>
    <t>07.08.2019 05:43:37</t>
  </si>
  <si>
    <t>07.08.2019 05:43:38</t>
  </si>
  <si>
    <t>07.08.2019 05:43:40</t>
  </si>
  <si>
    <t>07.08.2019 05:43:41</t>
  </si>
  <si>
    <t>07.08.2019 05:43:43</t>
  </si>
  <si>
    <t>07.08.2019 05:43:44</t>
  </si>
  <si>
    <t>07.08.2019 05:54:52</t>
  </si>
  <si>
    <t>07.08.2019 05:54:53</t>
  </si>
  <si>
    <t>07.08.2019 05:54:55</t>
  </si>
  <si>
    <t>07.08.2019 05:54:56</t>
  </si>
  <si>
    <t>07.08.2019 05:54:58</t>
  </si>
  <si>
    <t>07.08.2019 05:54:59</t>
  </si>
  <si>
    <t>07.08.2019 05:55:02</t>
  </si>
  <si>
    <t>07.08.2019 06:04:49</t>
  </si>
  <si>
    <t>07.08.2019 06:04:50</t>
  </si>
  <si>
    <t>07.08.2019 06:04:52</t>
  </si>
  <si>
    <t>07.08.2019 06:04:53</t>
  </si>
  <si>
    <t>07.08.2019 06:04:55</t>
  </si>
  <si>
    <t>07.08.2019 06:04:56</t>
  </si>
  <si>
    <t>07.08.2019 06:04:58</t>
  </si>
  <si>
    <t>07.08.2019 06:08:01</t>
  </si>
  <si>
    <t>07.08.2019 06:08:02</t>
  </si>
  <si>
    <t>07.08.2019 06:08:05</t>
  </si>
  <si>
    <t>07.08.2019 06:08:07</t>
  </si>
  <si>
    <t>07.08.2019 06:08:08</t>
  </si>
  <si>
    <t>07.08.2019 06:08:10</t>
  </si>
  <si>
    <t>07.08.2019 06:08:11</t>
  </si>
  <si>
    <t>07.08.2019 06:08:13</t>
  </si>
  <si>
    <t>07.08.2019 06:08:22</t>
  </si>
  <si>
    <t>07.08.2019 06:08:23</t>
  </si>
  <si>
    <t>07.08.2019 06:08:25</t>
  </si>
  <si>
    <t>07.08.2019 06:08:26</t>
  </si>
  <si>
    <t>07.08.2019 06:08:28</t>
  </si>
  <si>
    <t>07.08.2019 06:08:29</t>
  </si>
  <si>
    <t>07.08.2019 06:08:31</t>
  </si>
  <si>
    <t>07.08.2019 06:08:32</t>
  </si>
  <si>
    <t>07.08.2019 06:10:25</t>
  </si>
  <si>
    <t>07.08.2019 06:10:26</t>
  </si>
  <si>
    <t>07.08.2019 06:10:28</t>
  </si>
  <si>
    <t>07.08.2019 06:10:29</t>
  </si>
  <si>
    <t>07.08.2019 06:10:31</t>
  </si>
  <si>
    <t>07.08.2019 06:13:19</t>
  </si>
  <si>
    <t>07.08.2019 06:13:20</t>
  </si>
  <si>
    <t>07.08.2019 06:13:22</t>
  </si>
  <si>
    <t>07.08.2019 06:13:23</t>
  </si>
  <si>
    <t>07.08.2019 06:13:25</t>
  </si>
  <si>
    <t>07.08.2019 06:13:26</t>
  </si>
  <si>
    <t>07.08.2019 06:13:28</t>
  </si>
  <si>
    <t>07.08.2019 06:13:29</t>
  </si>
  <si>
    <t>07.08.2019 06:13:31</t>
  </si>
  <si>
    <t>07.08.2019 06:14:37</t>
  </si>
  <si>
    <t>07.08.2019 06:14:38</t>
  </si>
  <si>
    <t>07.08.2019 06:14:40</t>
  </si>
  <si>
    <t>07.08.2019 06:14:41</t>
  </si>
  <si>
    <t>07.08.2019 06:14:43</t>
  </si>
  <si>
    <t>07.08.2019 06:14:44</t>
  </si>
  <si>
    <t>07.08.2019 06:14:46</t>
  </si>
  <si>
    <t>07.08.2019 06:16:04</t>
  </si>
  <si>
    <t>07.08.2019 06:16:05</t>
  </si>
  <si>
    <t>07.08.2019 06:16:07</t>
  </si>
  <si>
    <t>07.08.2019 06:16:08</t>
  </si>
  <si>
    <t>07.08.2019 06:16:10</t>
  </si>
  <si>
    <t>07.08.2019 06:16:11</t>
  </si>
  <si>
    <t>07.08.2019 06:16:13</t>
  </si>
  <si>
    <t>07.08.2019 06:16:14</t>
  </si>
  <si>
    <t>07.08.2019 06:16:22</t>
  </si>
  <si>
    <t>07.08.2019 06:16:23</t>
  </si>
  <si>
    <t>07.08.2019 06:16:25</t>
  </si>
  <si>
    <t>07.08.2019 06:16:26</t>
  </si>
  <si>
    <t>07.08.2019 06:16:28</t>
  </si>
  <si>
    <t>07.08.2019 06:16:29</t>
  </si>
  <si>
    <t>07.08.2019 06:16:31</t>
  </si>
  <si>
    <t>07.08.2019 06:17:22</t>
  </si>
  <si>
    <t>07.08.2019 06:17:23</t>
  </si>
  <si>
    <t>07.08.2019 06:17:25</t>
  </si>
  <si>
    <t>07.08.2019 06:17:26</t>
  </si>
  <si>
    <t>07.08.2019 06:17:28</t>
  </si>
  <si>
    <t>07.08.2019 06:17:29</t>
  </si>
  <si>
    <t>07.08.2019 06:17:31</t>
  </si>
  <si>
    <t>07.08.2019 06:17:32</t>
  </si>
  <si>
    <t>07.08.2019 06:17:34</t>
  </si>
  <si>
    <t>07.08.2019 06:18:08</t>
  </si>
  <si>
    <t>07.08.2019 06:18:10</t>
  </si>
  <si>
    <t>07.08.2019 06:18:13</t>
  </si>
  <si>
    <t>07.08.2019 06:18:14</t>
  </si>
  <si>
    <t>07.08.2019 06:18:16</t>
  </si>
  <si>
    <t>07.08.2019 06:18:17</t>
  </si>
  <si>
    <t>07.08.2019 06:18:19</t>
  </si>
  <si>
    <t>07.08.2019 06:18:20</t>
  </si>
  <si>
    <t>07.08.2019 06:18:22</t>
  </si>
  <si>
    <t>07.08.2019 06:18:23</t>
  </si>
  <si>
    <t>07.08.2019 06:18:25</t>
  </si>
  <si>
    <t>07.08.2019 06:18:26</t>
  </si>
  <si>
    <t>07.08.2019 06:18:28</t>
  </si>
  <si>
    <t>07.08.2019 06:18:29</t>
  </si>
  <si>
    <t>07.08.2019 06:18:31</t>
  </si>
  <si>
    <t>07.08.2019 06:18:32</t>
  </si>
  <si>
    <t>07.08.2019 06:18:34</t>
  </si>
  <si>
    <t>07.08.2019 06:18:37</t>
  </si>
  <si>
    <t>07.08.2019 06:18:38</t>
  </si>
  <si>
    <t>07.08.2019 06:18:40</t>
  </si>
  <si>
    <t>07.08.2019 06:18:41</t>
  </si>
  <si>
    <t>07.08.2019 06:21:02</t>
  </si>
  <si>
    <t>07.08.2019 06:21:04</t>
  </si>
  <si>
    <t>07.08.2019 06:21:05</t>
  </si>
  <si>
    <t>07.08.2019 06:21:07</t>
  </si>
  <si>
    <t>07.08.2019 06:21:08</t>
  </si>
  <si>
    <t>07.08.2019 06:21:10</t>
  </si>
  <si>
    <t>07.08.2019 06:21:11</t>
  </si>
  <si>
    <t>07.08.2019 06:27:38</t>
  </si>
  <si>
    <t>07.08.2019 06:27:40</t>
  </si>
  <si>
    <t>07.08.2019 06:27:41</t>
  </si>
  <si>
    <t>07.08.2019 06:27:43</t>
  </si>
  <si>
    <t>07.08.2019 06:27:44</t>
  </si>
  <si>
    <t>07.08.2019 06:27:46</t>
  </si>
  <si>
    <t>07.08.2019 06:31:08</t>
  </si>
  <si>
    <t>07.08.2019 06:31:10</t>
  </si>
  <si>
    <t>07.08.2019 06:31:11</t>
  </si>
  <si>
    <t>07.08.2019 06:31:13</t>
  </si>
  <si>
    <t>07.08.2019 06:31:14</t>
  </si>
  <si>
    <t>07.08.2019 06:31:17</t>
  </si>
  <si>
    <t>07.08.2019 06:31:37</t>
  </si>
  <si>
    <t>07.08.2019 06:31:40</t>
  </si>
  <si>
    <t>07.08.2019 06:31:41</t>
  </si>
  <si>
    <t>07.08.2019 06:31:43</t>
  </si>
  <si>
    <t>07.08.2019 06:31:44</t>
  </si>
  <si>
    <t>07.08.2019 06:31:46</t>
  </si>
  <si>
    <t>07.08.2019 06:32:14</t>
  </si>
  <si>
    <t>07.08.2019 06:32:16</t>
  </si>
  <si>
    <t>07.08.2019 06:32:17</t>
  </si>
  <si>
    <t>07.08.2019 06:32:19</t>
  </si>
  <si>
    <t>07.08.2019 06:32:20</t>
  </si>
  <si>
    <t>07.08.2019 06:32:22</t>
  </si>
  <si>
    <t>07.08.2019 06:32:35</t>
  </si>
  <si>
    <t>07.08.2019 06:32:37</t>
  </si>
  <si>
    <t>07.08.2019 06:32:38</t>
  </si>
  <si>
    <t>07.08.2019 06:32:40</t>
  </si>
  <si>
    <t>07.08.2019 06:32:41</t>
  </si>
  <si>
    <t>07.08.2019 06:32:43</t>
  </si>
  <si>
    <t>07.08.2019 06:32:44</t>
  </si>
  <si>
    <t>07.08.2019 06:32:46</t>
  </si>
  <si>
    <t>07.08.2019 06:32:47</t>
  </si>
  <si>
    <t>07.08.2019 06:36:02</t>
  </si>
  <si>
    <t>07.08.2019 06:36:04</t>
  </si>
  <si>
    <t>07.08.2019 06:36:05</t>
  </si>
  <si>
    <t>07.08.2019 06:36:07</t>
  </si>
  <si>
    <t>07.08.2019 06:36:08</t>
  </si>
  <si>
    <t>07.08.2019 06:36:10</t>
  </si>
  <si>
    <t>07.08.2019 06:36:11</t>
  </si>
  <si>
    <t>07.08.2019 06:36:53</t>
  </si>
  <si>
    <t>07.08.2019 06:36:55</t>
  </si>
  <si>
    <t>07.08.2019 06:36:56</t>
  </si>
  <si>
    <t>07.08.2019 06:36:58</t>
  </si>
  <si>
    <t>07.08.2019 06:36:59</t>
  </si>
  <si>
    <t>07.08.2019 06:37:01</t>
  </si>
  <si>
    <t>07.08.2019 06:37:02</t>
  </si>
  <si>
    <t>07.08.2019 06:37:04</t>
  </si>
  <si>
    <t>07.08.2019 06:37:05</t>
  </si>
  <si>
    <t>07.08.2019 06:37:07</t>
  </si>
  <si>
    <t>07.08.2019 06:38:53</t>
  </si>
  <si>
    <t>07.08.2019 06:38:55</t>
  </si>
  <si>
    <t>07.08.2019 06:38:56</t>
  </si>
  <si>
    <t>07.08.2019 06:38:58</t>
  </si>
  <si>
    <t>07.08.2019 06:38:59</t>
  </si>
  <si>
    <t>07.08.2019 06:39:01</t>
  </si>
  <si>
    <t>07.08.2019 06:39:05</t>
  </si>
  <si>
    <t>07.08.2019 06:39:07</t>
  </si>
  <si>
    <t>07.08.2019 06:39:08</t>
  </si>
  <si>
    <t>07.08.2019 06:39:10</t>
  </si>
  <si>
    <t>07.08.2019 06:39:11</t>
  </si>
  <si>
    <t>07.08.2019 06:39:13</t>
  </si>
  <si>
    <t>07.08.2019 06:39:14</t>
  </si>
  <si>
    <t>07.08.2019 06:39:16</t>
  </si>
  <si>
    <t>07.08.2019 06:45:02</t>
  </si>
  <si>
    <t>07.08.2019 06:45:04</t>
  </si>
  <si>
    <t>07.08.2019 06:45:05</t>
  </si>
  <si>
    <t>07.08.2019 06:45:07</t>
  </si>
  <si>
    <t>07.08.2019 06:45:08</t>
  </si>
  <si>
    <t>07.08.2019 06:45:10</t>
  </si>
  <si>
    <t>07.08.2019 06:45:11</t>
  </si>
  <si>
    <t>07.08.2019 06:46:56</t>
  </si>
  <si>
    <t>07.08.2019 06:49:32</t>
  </si>
  <si>
    <t>07.08.2019 06:49:34</t>
  </si>
  <si>
    <t>07.08.2019 06:49:37</t>
  </si>
  <si>
    <t>07.08.2019 06:49:38</t>
  </si>
  <si>
    <t>07.08.2019 06:49:40</t>
  </si>
  <si>
    <t>07.08.2019 06:49:41</t>
  </si>
  <si>
    <t>07.08.2019 06:49:43</t>
  </si>
  <si>
    <t>07.08.2019 06:49:44</t>
  </si>
  <si>
    <t>07.08.2019 06:54:31</t>
  </si>
  <si>
    <t>07.08.2019 06:54:32</t>
  </si>
  <si>
    <t>07.08.2019 06:54:34</t>
  </si>
  <si>
    <t>07.08.2019 06:54:35</t>
  </si>
  <si>
    <t>07.08.2019 06:54:37</t>
  </si>
  <si>
    <t>07.08.2019 06:54:38</t>
  </si>
  <si>
    <t>07.08.2019 06:54:40</t>
  </si>
  <si>
    <t>07.08.2019 06:54:41</t>
  </si>
  <si>
    <t>07.08.2019 06:54:43</t>
  </si>
  <si>
    <t>07.08.2019 06:54:44</t>
  </si>
  <si>
    <t>07.08.2019 06:54:56</t>
  </si>
  <si>
    <t>07.08.2019 06:54:58</t>
  </si>
  <si>
    <t>07.08.2019 06:54:59</t>
  </si>
  <si>
    <t>07.08.2019 06:55:01</t>
  </si>
  <si>
    <t>07.08.2019 06:55:02</t>
  </si>
  <si>
    <t>07.08.2019 06:55:04</t>
  </si>
  <si>
    <t>07.08.2019 06:55:05</t>
  </si>
  <si>
    <t>07.08.2019 06:55:07</t>
  </si>
  <si>
    <t>07.08.2019 06:55:08</t>
  </si>
  <si>
    <t>07.08.2019 06:55:10</t>
  </si>
  <si>
    <t>07.08.2019 06:55:22</t>
  </si>
  <si>
    <t>07.08.2019 06:55:25</t>
  </si>
  <si>
    <t>07.08.2019 06:55:26</t>
  </si>
  <si>
    <t>07.08.2019 06:55:28</t>
  </si>
  <si>
    <t>07.08.2019 06:55:31</t>
  </si>
  <si>
    <t>07.08.2019 06:55:32</t>
  </si>
  <si>
    <t>07.08.2019 06:55:34</t>
  </si>
  <si>
    <t>07.08.2019 06:55:38</t>
  </si>
  <si>
    <t>07.08.2019 06:55:40</t>
  </si>
  <si>
    <t>07.08.2019 06:55:41</t>
  </si>
  <si>
    <t>07.08.2019 06:55:43</t>
  </si>
  <si>
    <t>07.08.2019 06:55:44</t>
  </si>
  <si>
    <t>07.08.2019 06:55:46</t>
  </si>
  <si>
    <t>07.08.2019 06:59:28</t>
  </si>
  <si>
    <t>07.08.2019 06:59:29</t>
  </si>
  <si>
    <t>07.08.2019 06:59:31</t>
  </si>
  <si>
    <t>07.08.2019 06:59:32</t>
  </si>
  <si>
    <t>07.08.2019 06:59:34</t>
  </si>
  <si>
    <t>07.08.2019 06:59:35</t>
  </si>
  <si>
    <t>07.08.2019 06:59:37</t>
  </si>
  <si>
    <t>07.08.2019 06:59:38</t>
  </si>
  <si>
    <t>07.08.2019 07:01:17</t>
  </si>
  <si>
    <t>07.08.2019 07:01:19</t>
  </si>
  <si>
    <t>07.08.2019 07:01:20</t>
  </si>
  <si>
    <t>07.08.2019 07:01:21</t>
  </si>
  <si>
    <t>07.08.2019 07:01:23</t>
  </si>
  <si>
    <t>07.08.2019 07:01:24</t>
  </si>
  <si>
    <t>07.08.2019 07:01:26</t>
  </si>
  <si>
    <t>07.08.2019 07:01:27</t>
  </si>
  <si>
    <t>07.08.2019 07:01:30</t>
  </si>
  <si>
    <t>07.08.2019 07:01:32</t>
  </si>
  <si>
    <t>07.08.2019 07:01:33</t>
  </si>
  <si>
    <t>07.08.2019 07:01:34</t>
  </si>
  <si>
    <t>07.08.2019 07:01:36</t>
  </si>
  <si>
    <t>07.08.2019 07:01:37</t>
  </si>
  <si>
    <t>07.08.2019 07:01:39</t>
  </si>
  <si>
    <t>07.08.2019 07:01:40</t>
  </si>
  <si>
    <t>07.08.2019 07:04:25</t>
  </si>
  <si>
    <t>07.08.2019 07:04:26</t>
  </si>
  <si>
    <t>07.08.2019 07:04:28</t>
  </si>
  <si>
    <t>07.08.2019 07:04:29</t>
  </si>
  <si>
    <t>07.08.2019 07:04:31</t>
  </si>
  <si>
    <t>07.08.2019 07:04:32</t>
  </si>
  <si>
    <t>07.08.2019 07:04:33</t>
  </si>
  <si>
    <t>07.08.2019 07:04:35</t>
  </si>
  <si>
    <t>07.08.2019 07:06:37</t>
  </si>
  <si>
    <t>07.08.2019 07:06:39</t>
  </si>
  <si>
    <t>07.08.2019 07:06:40</t>
  </si>
  <si>
    <t>07.08.2019 07:06:42</t>
  </si>
  <si>
    <t>07.08.2019 07:06:43</t>
  </si>
  <si>
    <t>07.08.2019 07:06:45</t>
  </si>
  <si>
    <t>07.08.2019 07:06:46</t>
  </si>
  <si>
    <t>07.08.2019 07:07:48</t>
  </si>
  <si>
    <t>07.08.2019 07:07:50</t>
  </si>
  <si>
    <t>07.08.2019 07:07:51</t>
  </si>
  <si>
    <t>07.08.2019 07:07:52</t>
  </si>
  <si>
    <t>07.08.2019 07:07:54</t>
  </si>
  <si>
    <t>07.08.2019 07:07:55</t>
  </si>
  <si>
    <t>07.08.2019 07:07:57</t>
  </si>
  <si>
    <t>07.08.2019 07:07:58</t>
  </si>
  <si>
    <t>07.08.2019 07:08:00</t>
  </si>
  <si>
    <t>07.08.2019 07:08:01</t>
  </si>
  <si>
    <t>07.08.2019 07:08:03</t>
  </si>
  <si>
    <t>07.08.2019 07:08:04</t>
  </si>
  <si>
    <t>07.08.2019 07:08:45</t>
  </si>
  <si>
    <t>07.08.2019 07:08:46</t>
  </si>
  <si>
    <t>07.08.2019 07:08:48</t>
  </si>
  <si>
    <t>07.08.2019 07:08:49</t>
  </si>
  <si>
    <t>07.08.2019 07:08:51</t>
  </si>
  <si>
    <t>07.08.2019 07:08:52</t>
  </si>
  <si>
    <t>07.08.2019 07:08:54</t>
  </si>
  <si>
    <t>07.08.2019 07:08:55</t>
  </si>
  <si>
    <t>07.08.2019 07:08:57</t>
  </si>
  <si>
    <t>07.08.2019 07:09:45</t>
  </si>
  <si>
    <t>07.08.2019 07:09:46</t>
  </si>
  <si>
    <t>07.08.2019 07:09:48</t>
  </si>
  <si>
    <t>07.08.2019 07:09:49</t>
  </si>
  <si>
    <t>07.08.2019 07:09:51</t>
  </si>
  <si>
    <t>07.08.2019 07:09:52</t>
  </si>
  <si>
    <t>07.08.2019 07:09:54</t>
  </si>
  <si>
    <t>07.08.2019 07:10:31</t>
  </si>
  <si>
    <t>07.08.2019 07:10:33</t>
  </si>
  <si>
    <t>07.08.2019 07:10:34</t>
  </si>
  <si>
    <t>07.08.2019 07:10:35</t>
  </si>
  <si>
    <t>07.08.2019 07:10:37</t>
  </si>
  <si>
    <t>07.08.2019 07:10:38</t>
  </si>
  <si>
    <t>07.08.2019 07:10:39</t>
  </si>
  <si>
    <t>07.08.2019 07:10:40</t>
  </si>
  <si>
    <t>07.08.2019 07:10:43</t>
  </si>
  <si>
    <t>07.08.2019 07:10:45</t>
  </si>
  <si>
    <t>07.08.2019 07:10:47</t>
  </si>
  <si>
    <t>07.08.2019 07:10:49</t>
  </si>
  <si>
    <t>07.08.2019 07:10:50</t>
  </si>
  <si>
    <t>07.08.2019 07:10:52</t>
  </si>
  <si>
    <t>07.08.2019 07:10:53</t>
  </si>
  <si>
    <t>07.08.2019 07:10:55</t>
  </si>
  <si>
    <t>07.08.2019 07:10:56</t>
  </si>
  <si>
    <t>07.08.2019 07:12:49</t>
  </si>
  <si>
    <t>07.08.2019 07:13:26</t>
  </si>
  <si>
    <t>07.08.2019 07:13:28</t>
  </si>
  <si>
    <t>07.08.2019 07:13:29</t>
  </si>
  <si>
    <t>07.08.2019 07:13:30</t>
  </si>
  <si>
    <t>07.08.2019 07:13:31</t>
  </si>
  <si>
    <t>07.08.2019 07:13:33</t>
  </si>
  <si>
    <t>07.08.2019 07:13:34</t>
  </si>
  <si>
    <t>07.08.2019 07:13:35</t>
  </si>
  <si>
    <t>07.08.2019 07:14:22</t>
  </si>
  <si>
    <t>07.08.2019 07:14:23</t>
  </si>
  <si>
    <t>07.08.2019 07:14:24</t>
  </si>
  <si>
    <t>07.08.2019 07:14:27</t>
  </si>
  <si>
    <t>07.08.2019 07:14:29</t>
  </si>
  <si>
    <t>07.08.2019 07:14:30</t>
  </si>
  <si>
    <t>07.08.2019 07:14:32</t>
  </si>
  <si>
    <t>07.08.2019 07:14:33</t>
  </si>
  <si>
    <t>07.08.2019 07:14:56</t>
  </si>
  <si>
    <t>07.08.2019 07:14:57</t>
  </si>
  <si>
    <t>07.08.2019 07:14:59</t>
  </si>
  <si>
    <t>07.08.2019 07:15:00</t>
  </si>
  <si>
    <t>07.08.2019 07:15:02</t>
  </si>
  <si>
    <t>07.08.2019 07:15:03</t>
  </si>
  <si>
    <t>07.08.2019 07:15:05</t>
  </si>
  <si>
    <t>07.08.2019 07:15:06</t>
  </si>
  <si>
    <t>07.08.2019 07:18:25</t>
  </si>
  <si>
    <t>07.08.2019 07:18:26</t>
  </si>
  <si>
    <t>07.08.2019 07:18:27</t>
  </si>
  <si>
    <t>07.08.2019 07:18:28</t>
  </si>
  <si>
    <t>07.08.2019 07:18:30</t>
  </si>
  <si>
    <t>07.08.2019 07:18:31</t>
  </si>
  <si>
    <t>07.08.2019 07:18:32</t>
  </si>
  <si>
    <t>07.08.2019 07:18:33</t>
  </si>
  <si>
    <t>07.08.2019 07:18:35</t>
  </si>
  <si>
    <t>07.08.2019 07:18:36</t>
  </si>
  <si>
    <t>07.08.2019 07:18:37</t>
  </si>
  <si>
    <t>07.08.2019 07:18:38</t>
  </si>
  <si>
    <t>07.08.2019 07:18:40</t>
  </si>
  <si>
    <t>07.08.2019 07:18:41</t>
  </si>
  <si>
    <t>07.08.2019 07:18:42</t>
  </si>
  <si>
    <t>07.08.2019 07:19:04</t>
  </si>
  <si>
    <t>07.08.2019 07:19:06</t>
  </si>
  <si>
    <t>07.08.2019 07:19:07</t>
  </si>
  <si>
    <t>07.08.2019 07:19:09</t>
  </si>
  <si>
    <t>07.08.2019 07:19:10</t>
  </si>
  <si>
    <t>07.08.2019 07:19:12</t>
  </si>
  <si>
    <t>07.08.2019 07:24:01</t>
  </si>
  <si>
    <t>07.08.2019 07:24:03</t>
  </si>
  <si>
    <t>07.08.2019 07:24:04</t>
  </si>
  <si>
    <t>07.08.2019 07:24:05</t>
  </si>
  <si>
    <t>07.08.2019 07:24:07</t>
  </si>
  <si>
    <t>07.08.2019 07:24:08</t>
  </si>
  <si>
    <t>07.08.2019 07:24:09</t>
  </si>
  <si>
    <t>07.08.2019 07:24:11</t>
  </si>
  <si>
    <t>07.08.2019 07:25:17</t>
  </si>
  <si>
    <t>07.08.2019 07:25:18</t>
  </si>
  <si>
    <t>07.08.2019 07:25:19</t>
  </si>
  <si>
    <t>07.08.2019 07:25:20</t>
  </si>
  <si>
    <t>07.08.2019 07:25:22</t>
  </si>
  <si>
    <t>07.08.2019 07:25:23</t>
  </si>
  <si>
    <t>07.08.2019 07:25:24</t>
  </si>
  <si>
    <t>07.08.2019 07:25:27</t>
  </si>
  <si>
    <t>07.08.2019 07:30:20</t>
  </si>
  <si>
    <t>07.08.2019 07:30:21</t>
  </si>
  <si>
    <t>07.08.2019 07:30:26</t>
  </si>
  <si>
    <t>07.08.2019 07:30:28</t>
  </si>
  <si>
    <t>07.08.2019 07:30:30</t>
  </si>
  <si>
    <t>07.08.2019 07:30:31</t>
  </si>
  <si>
    <t>07.08.2019 07:30:33</t>
  </si>
  <si>
    <t>07.08.2019 07:30:34</t>
  </si>
  <si>
    <t>07.08.2019 07:30:36</t>
  </si>
  <si>
    <t>07.08.2019 07:30:37</t>
  </si>
  <si>
    <t>07.08.2019 07:30:42</t>
  </si>
  <si>
    <t>07.08.2019 07:30:43</t>
  </si>
  <si>
    <t>07.08.2019 07:30:45</t>
  </si>
  <si>
    <t>07.08.2019 07:30:46</t>
  </si>
  <si>
    <t>07.08.2019 07:30:48</t>
  </si>
  <si>
    <t>07.08.2019 07:30:49</t>
  </si>
  <si>
    <t>07.08.2019 07:30:51</t>
  </si>
  <si>
    <t>07.08.2019 07:30:52</t>
  </si>
  <si>
    <t>07.08.2019 07:30:54</t>
  </si>
  <si>
    <t>07.08.2019 07:30:55</t>
  </si>
  <si>
    <t>07.08.2019 07:32:10</t>
  </si>
  <si>
    <t>07.08.2019 07:32:12</t>
  </si>
  <si>
    <t>07.08.2019 07:32:13</t>
  </si>
  <si>
    <t>07.08.2019 07:32:15</t>
  </si>
  <si>
    <t>07.08.2019 07:32:16</t>
  </si>
  <si>
    <t>07.08.2019 07:32:18</t>
  </si>
  <si>
    <t>07.08.2019 07:32:19</t>
  </si>
  <si>
    <t>07.08.2019 07:32:21</t>
  </si>
  <si>
    <t>07.08.2019 07:33:14</t>
  </si>
  <si>
    <t>07.08.2019 07:34:59</t>
  </si>
  <si>
    <t>07.08.2019 07:35:00</t>
  </si>
  <si>
    <t>07.08.2019 07:35:01</t>
  </si>
  <si>
    <t>07.08.2019 07:35:03</t>
  </si>
  <si>
    <t>07.08.2019 07:35:04</t>
  </si>
  <si>
    <t>07.08.2019 07:35:06</t>
  </si>
  <si>
    <t>07.08.2019 07:35:07</t>
  </si>
  <si>
    <t>07.08.2019 07:35:09</t>
  </si>
  <si>
    <t>07.08.2019 07:35:10</t>
  </si>
  <si>
    <t>07.08.2019 07:39:03</t>
  </si>
  <si>
    <t>07.08.2019 07:39:04</t>
  </si>
  <si>
    <t>07.08.2019 07:39:08</t>
  </si>
  <si>
    <t>07.08.2019 07:39:09</t>
  </si>
  <si>
    <t>07.08.2019 07:39:10</t>
  </si>
  <si>
    <t>07.08.2019 07:39:12</t>
  </si>
  <si>
    <t>07.08.2019 07:39:13</t>
  </si>
  <si>
    <t>07.08.2019 07:39:15</t>
  </si>
  <si>
    <t>07.08.2019 07:39:16</t>
  </si>
  <si>
    <t>07.08.2019 07:40:00</t>
  </si>
  <si>
    <t>07.08.2019 07:40:01</t>
  </si>
  <si>
    <t>07.08.2019 07:40:03</t>
  </si>
  <si>
    <t>07.08.2019 07:40:04</t>
  </si>
  <si>
    <t>07.08.2019 07:40:05</t>
  </si>
  <si>
    <t>07.08.2019 07:40:06</t>
  </si>
  <si>
    <t>07.08.2019 07:40:08</t>
  </si>
  <si>
    <t>07.08.2019 07:40:09</t>
  </si>
  <si>
    <t>07.08.2019 07:40:15</t>
  </si>
  <si>
    <t>07.08.2019 07:40:18</t>
  </si>
  <si>
    <t>07.08.2019 07:40:19</t>
  </si>
  <si>
    <t>07.08.2019 07:40:21</t>
  </si>
  <si>
    <t>07.08.2019 07:40:23</t>
  </si>
  <si>
    <t>07.08.2019 07:40:25</t>
  </si>
  <si>
    <t>07.08.2019 07:40:27</t>
  </si>
  <si>
    <t>07.08.2019 07:40:28</t>
  </si>
  <si>
    <t>07.08.2019 07:40:30</t>
  </si>
  <si>
    <t>07.08.2019 07:40:31</t>
  </si>
  <si>
    <t>07.08.2019 07:40:33</t>
  </si>
  <si>
    <t>07.08.2019 07:40:34</t>
  </si>
  <si>
    <t>07.08.2019 07:40:36</t>
  </si>
  <si>
    <t>07.08.2019 07:40:37</t>
  </si>
  <si>
    <t>07.08.2019 07:44:49</t>
  </si>
  <si>
    <t>07.08.2019 07:47:35</t>
  </si>
  <si>
    <t>07.08.2019 07:47:36</t>
  </si>
  <si>
    <t>07.08.2019 07:47:37</t>
  </si>
  <si>
    <t>07.08.2019 07:47:39</t>
  </si>
  <si>
    <t>07.08.2019 07:47:40</t>
  </si>
  <si>
    <t>07.08.2019 07:47:43</t>
  </si>
  <si>
    <t>07.08.2019 07:47:45</t>
  </si>
  <si>
    <t>07.08.2019 07:47:46</t>
  </si>
  <si>
    <t>07.08.2019 07:50:40</t>
  </si>
  <si>
    <t>07.08.2019 07:50:42</t>
  </si>
  <si>
    <t>07.08.2019 07:50:43</t>
  </si>
  <si>
    <t>07.08.2019 07:50:45</t>
  </si>
  <si>
    <t>07.08.2019 07:50:46</t>
  </si>
  <si>
    <t>07.08.2019 07:50:48</t>
  </si>
  <si>
    <t>07.08.2019 07:50:49</t>
  </si>
  <si>
    <t>07.08.2019 07:50:51</t>
  </si>
  <si>
    <t>07.08.2019 07:50:53</t>
  </si>
  <si>
    <t>07.08.2019 07:54:59</t>
  </si>
  <si>
    <t>07.08.2019 07:55:02</t>
  </si>
  <si>
    <t>07.08.2019 07:55:21</t>
  </si>
  <si>
    <t>07.08.2019 07:55:23</t>
  </si>
  <si>
    <t>07.08.2019 07:55:24</t>
  </si>
  <si>
    <t>07.08.2019 07:55:26</t>
  </si>
  <si>
    <t>07.08.2019 07:56:00</t>
  </si>
  <si>
    <t>07.08.2019 07:56:02</t>
  </si>
  <si>
    <t>07.08.2019 07:56:03</t>
  </si>
  <si>
    <t>07.08.2019 07:57:31</t>
  </si>
  <si>
    <t>07.08.2019 07:57:33</t>
  </si>
  <si>
    <t>07.08.2019 07:57:34</t>
  </si>
  <si>
    <t>07.08.2019 07:57:36</t>
  </si>
  <si>
    <t>07.08.2019 07:57:37</t>
  </si>
  <si>
    <t>07.08.2019 07:57:38</t>
  </si>
  <si>
    <t>07.08.2019 07:57:40</t>
  </si>
  <si>
    <t>07.08.2019 07:57:41</t>
  </si>
  <si>
    <t>07.08.2019 07:57:43</t>
  </si>
  <si>
    <t>07.08.2019 07:57:44</t>
  </si>
  <si>
    <t>07.08.2019 07:57:46</t>
  </si>
  <si>
    <t>07.08.2019 07:57:47</t>
  </si>
  <si>
    <t>07.08.2019 08:01:15</t>
  </si>
  <si>
    <t>07.08.2019 08:01:16</t>
  </si>
  <si>
    <t>07.08.2019 08:01:18</t>
  </si>
  <si>
    <t>07.08.2019 08:01:25</t>
  </si>
  <si>
    <t>07.08.2019 08:01:26</t>
  </si>
  <si>
    <t>07.08.2019 08:01:28</t>
  </si>
  <si>
    <t>07.08.2019 08:01:29</t>
  </si>
  <si>
    <t>07.08.2019 08:01:31</t>
  </si>
  <si>
    <t>07.08.2019 08:01:32</t>
  </si>
  <si>
    <t>07.08.2019 08:01:34</t>
  </si>
  <si>
    <t>07.08.2019 08:01:35</t>
  </si>
  <si>
    <t>07.08.2019 08:01:37</t>
  </si>
  <si>
    <t>07.08.2019 08:02:01</t>
  </si>
  <si>
    <t>07.08.2019 08:04:52</t>
  </si>
  <si>
    <t>07.08.2019 08:04:53</t>
  </si>
  <si>
    <t>07.08.2019 08:04:55</t>
  </si>
  <si>
    <t>07.08.2019 08:04:56</t>
  </si>
  <si>
    <t>07.08.2019 08:04:58</t>
  </si>
  <si>
    <t>07.08.2019 08:05:00</t>
  </si>
  <si>
    <t>07.08.2019 08:06:16</t>
  </si>
  <si>
    <t>07.08.2019 08:06:17</t>
  </si>
  <si>
    <t>07.08.2019 08:06:19</t>
  </si>
  <si>
    <t>07.08.2019 08:06:20</t>
  </si>
  <si>
    <t>07.08.2019 08:06:22</t>
  </si>
  <si>
    <t>07.08.2019 08:06:23</t>
  </si>
  <si>
    <t>07.08.2019 08:06:25</t>
  </si>
  <si>
    <t>07.08.2019 08:06:26</t>
  </si>
  <si>
    <t>07.08.2019 08:06:49</t>
  </si>
  <si>
    <t>07.08.2019 08:06:50</t>
  </si>
  <si>
    <t>07.08.2019 08:06:51</t>
  </si>
  <si>
    <t>07.08.2019 08:06:53</t>
  </si>
  <si>
    <t>07.08.2019 08:06:54</t>
  </si>
  <si>
    <t>07.08.2019 08:06:55</t>
  </si>
  <si>
    <t>07.08.2019 08:06:56</t>
  </si>
  <si>
    <t>07.08.2019 08:06:59</t>
  </si>
  <si>
    <t>07.08.2019 08:08:31</t>
  </si>
  <si>
    <t>07.08.2019 08:08:32</t>
  </si>
  <si>
    <t>07.08.2019 08:08:33</t>
  </si>
  <si>
    <t>07.08.2019 08:08:35</t>
  </si>
  <si>
    <t>07.08.2019 08:08:36</t>
  </si>
  <si>
    <t>07.08.2019 08:08:37</t>
  </si>
  <si>
    <t>07.08.2019 08:08:38</t>
  </si>
  <si>
    <t>07.08.2019 08:08:40</t>
  </si>
  <si>
    <t>07.08.2019 08:08:41</t>
  </si>
  <si>
    <t>07.08.2019 08:08:42</t>
  </si>
  <si>
    <t>07.08.2019 08:08:43</t>
  </si>
  <si>
    <t>07.08.2019 08:08:45</t>
  </si>
  <si>
    <t>07.08.2019 08:08:46</t>
  </si>
  <si>
    <t>07.08.2019 08:08:47</t>
  </si>
  <si>
    <t>07.08.2019 08:08:49</t>
  </si>
  <si>
    <t>07.08.2019 08:08:54</t>
  </si>
  <si>
    <t>07.08.2019 08:10:03</t>
  </si>
  <si>
    <t>07.08.2019 08:10:06</t>
  </si>
  <si>
    <t>07.08.2019 08:10:08</t>
  </si>
  <si>
    <t>07.08.2019 08:10:12</t>
  </si>
  <si>
    <t>07.08.2019 08:10:14</t>
  </si>
  <si>
    <t>07.08.2019 08:10:15</t>
  </si>
  <si>
    <t>07.08.2019 08:10:17</t>
  </si>
  <si>
    <t>07.08.2019 08:10:30</t>
  </si>
  <si>
    <t>07.08.2019 08:10:32</t>
  </si>
  <si>
    <t>07.08.2019 08:10:33</t>
  </si>
  <si>
    <t>07.08.2019 08:10:35</t>
  </si>
  <si>
    <t>07.08.2019 08:10:36</t>
  </si>
  <si>
    <t>07.08.2019 08:10:38</t>
  </si>
  <si>
    <t>07.08.2019 08:10:40</t>
  </si>
  <si>
    <t>07.08.2019 08:10:42</t>
  </si>
  <si>
    <t>07.08.2019 08:10:47</t>
  </si>
  <si>
    <t>07.08.2019 08:10:48</t>
  </si>
  <si>
    <t>07.08.2019 08:10:49</t>
  </si>
  <si>
    <t>07.08.2019 08:10:51</t>
  </si>
  <si>
    <t>07.08.2019 08:14:01</t>
  </si>
  <si>
    <t>07.08.2019 08:14:02</t>
  </si>
  <si>
    <t>07.08.2019 08:14:03</t>
  </si>
  <si>
    <t>07.08.2019 08:14:05</t>
  </si>
  <si>
    <t>07.08.2019 08:14:06</t>
  </si>
  <si>
    <t>07.08.2019 08:14:07</t>
  </si>
  <si>
    <t>07.08.2019 08:14:09</t>
  </si>
  <si>
    <t>07.08.2019 08:14:10</t>
  </si>
  <si>
    <t>07.08.2019 08:14:31</t>
  </si>
  <si>
    <t>07.08.2019 08:14:32</t>
  </si>
  <si>
    <t>07.08.2019 08:14:33</t>
  </si>
  <si>
    <t>07.08.2019 08:14:35</t>
  </si>
  <si>
    <t>07.08.2019 08:14:36</t>
  </si>
  <si>
    <t>07.08.2019 08:14:37</t>
  </si>
  <si>
    <t>07.08.2019 08:14:38</t>
  </si>
  <si>
    <t>07.08.2019 08:14:40</t>
  </si>
  <si>
    <t>07.08.2019 08:14:41</t>
  </si>
  <si>
    <t>07.08.2019 08:14:42</t>
  </si>
  <si>
    <t>07.08.2019 08:14:43</t>
  </si>
  <si>
    <t>07.08.2019 08:14:45</t>
  </si>
  <si>
    <t>07.08.2019 08:14:46</t>
  </si>
  <si>
    <t>07.08.2019 08:14:47</t>
  </si>
  <si>
    <t>07.08.2019 08:14:49</t>
  </si>
  <si>
    <t>07.08.2019 08:14:50</t>
  </si>
  <si>
    <t>07.08.2019 08:14:51</t>
  </si>
  <si>
    <t>07.08.2019 08:14:52</t>
  </si>
  <si>
    <t>07.08.2019 08:14:54</t>
  </si>
  <si>
    <t>07.08.2019 08:15:02</t>
  </si>
  <si>
    <t>07.08.2019 08:15:04</t>
  </si>
  <si>
    <t>07.08.2019 08:15:05</t>
  </si>
  <si>
    <t>07.08.2019 08:15:07</t>
  </si>
  <si>
    <t>07.08.2019 08:15:08</t>
  </si>
  <si>
    <t>07.08.2019 08:15:10</t>
  </si>
  <si>
    <t>07.08.2019 08:15:11</t>
  </si>
  <si>
    <t>07.08.2019 08:15:13</t>
  </si>
  <si>
    <t>07.08.2019 08:15:50</t>
  </si>
  <si>
    <t>07.08.2019 08:15:53</t>
  </si>
  <si>
    <t>07.08.2019 08:15:56</t>
  </si>
  <si>
    <t>07.08.2019 08:15:58</t>
  </si>
  <si>
    <t>07.08.2019 08:15:59</t>
  </si>
  <si>
    <t>07.08.2019 08:16:01</t>
  </si>
  <si>
    <t>07.08.2019 08:16:02</t>
  </si>
  <si>
    <t>07.08.2019 08:16:04</t>
  </si>
  <si>
    <t>07.08.2019 08:16:05</t>
  </si>
  <si>
    <t>07.08.2019 08:16:07</t>
  </si>
  <si>
    <t>07.08.2019 08:16:08</t>
  </si>
  <si>
    <t>07.08.2019 08:16:10</t>
  </si>
  <si>
    <t>07.08.2019 08:16:11</t>
  </si>
  <si>
    <t>07.08.2019 08:16:13</t>
  </si>
  <si>
    <t>07.08.2019 08:16:14</t>
  </si>
  <si>
    <t>07.08.2019 08:16:16</t>
  </si>
  <si>
    <t>07.08.2019 08:16:17</t>
  </si>
  <si>
    <t>07.08.2019 08:16:19</t>
  </si>
  <si>
    <t>07.08.2019 08:20:20</t>
  </si>
  <si>
    <t>07.08.2019 08:20:22</t>
  </si>
  <si>
    <t>07.08.2019 08:20:23</t>
  </si>
  <si>
    <t>07.08.2019 08:20:24</t>
  </si>
  <si>
    <t>07.08.2019 08:20:25</t>
  </si>
  <si>
    <t>07.08.2019 08:20:27</t>
  </si>
  <si>
    <t>07.08.2019 08:20:28</t>
  </si>
  <si>
    <t>07.08.2019 08:20:29</t>
  </si>
  <si>
    <t>07.08.2019 08:20:30</t>
  </si>
  <si>
    <t>07.08.2019 08:20:32</t>
  </si>
  <si>
    <t>07.08.2019 08:20:36</t>
  </si>
  <si>
    <t>07.08.2019 08:21:15</t>
  </si>
  <si>
    <t>07.08.2019 08:21:16</t>
  </si>
  <si>
    <t>07.08.2019 08:21:18</t>
  </si>
  <si>
    <t>07.08.2019 08:21:19</t>
  </si>
  <si>
    <t>07.08.2019 08:21:21</t>
  </si>
  <si>
    <t>07.08.2019 08:21:22</t>
  </si>
  <si>
    <t>07.08.2019 08:21:24</t>
  </si>
  <si>
    <t>07.08.2019 08:21:25</t>
  </si>
  <si>
    <t>07.08.2019 08:21:28</t>
  </si>
  <si>
    <t>07.08.2019 08:21:30</t>
  </si>
  <si>
    <t>07.08.2019 08:21:31</t>
  </si>
  <si>
    <t>07.08.2019 08:21:33</t>
  </si>
  <si>
    <t>07.08.2019 08:21:34</t>
  </si>
  <si>
    <t>07.08.2019 08:21:35</t>
  </si>
  <si>
    <t>07.08.2019 08:21:36</t>
  </si>
  <si>
    <t>07.08.2019 08:21:38</t>
  </si>
  <si>
    <t>07.08.2019 08:21:42</t>
  </si>
  <si>
    <t>07.08.2019 08:22:40</t>
  </si>
  <si>
    <t>07.08.2019 08:22:42</t>
  </si>
  <si>
    <t>07.08.2019 08:22:43</t>
  </si>
  <si>
    <t>07.08.2019 08:22:45</t>
  </si>
  <si>
    <t>07.08.2019 08:22:46</t>
  </si>
  <si>
    <t>07.08.2019 08:22:48</t>
  </si>
  <si>
    <t>07.08.2019 08:22:49</t>
  </si>
  <si>
    <t>07.08.2019 08:22:51</t>
  </si>
  <si>
    <t>07.08.2019 08:24:12</t>
  </si>
  <si>
    <t>07.08.2019 08:24:16</t>
  </si>
  <si>
    <t>07.08.2019 08:24:18</t>
  </si>
  <si>
    <t>07.08.2019 08:24:19</t>
  </si>
  <si>
    <t>07.08.2019 08:24:20</t>
  </si>
  <si>
    <t>07.08.2019 08:24:21</t>
  </si>
  <si>
    <t>07.08.2019 08:24:23</t>
  </si>
  <si>
    <t>07.08.2019 08:24:24</t>
  </si>
  <si>
    <t>07.08.2019 08:24:25</t>
  </si>
  <si>
    <t>07.08.2019 08:24:27</t>
  </si>
  <si>
    <t>07.08.2019 08:24:29</t>
  </si>
  <si>
    <t>07.08.2019 08:31:58</t>
  </si>
  <si>
    <t>07.08.2019 08:31:59</t>
  </si>
  <si>
    <t>07.08.2019 08:32:01</t>
  </si>
  <si>
    <t>07.08.2019 08:33:17</t>
  </si>
  <si>
    <t>07.08.2019 08:33:18</t>
  </si>
  <si>
    <t>07.08.2019 08:33:19</t>
  </si>
  <si>
    <t>07.08.2019 08:34:12</t>
  </si>
  <si>
    <t>07.08.2019 08:34:13</t>
  </si>
  <si>
    <t>07.08.2019 08:34:14</t>
  </si>
  <si>
    <t>07.08.2019 08:34:17</t>
  </si>
  <si>
    <t>07.08.2019 08:34:24</t>
  </si>
  <si>
    <t>07.08.2019 08:34:26</t>
  </si>
  <si>
    <t>07.08.2019 08:34:27</t>
  </si>
  <si>
    <t>07.08.2019 08:34:28</t>
  </si>
  <si>
    <t>07.08.2019 08:34:29</t>
  </si>
  <si>
    <t>07.08.2019 08:34:31</t>
  </si>
  <si>
    <t>07.08.2019 08:34:32</t>
  </si>
  <si>
    <t>07.08.2019 08:34:33</t>
  </si>
  <si>
    <t>07.08.2019 08:34:36</t>
  </si>
  <si>
    <t>07.08.2019 08:39:28</t>
  </si>
  <si>
    <t>07.08.2019 08:39:30</t>
  </si>
  <si>
    <t>07.08.2019 08:39:31</t>
  </si>
  <si>
    <t>07.08.2019 08:39:33</t>
  </si>
  <si>
    <t>07.08.2019 08:39:34</t>
  </si>
  <si>
    <t>07.08.2019 08:39:36</t>
  </si>
  <si>
    <t>07.08.2019 08:39:37</t>
  </si>
  <si>
    <t>07.08.2019 08:39:39</t>
  </si>
  <si>
    <t>07.08.2019 08:39:40</t>
  </si>
  <si>
    <t>07.08.2019 08:39:42</t>
  </si>
  <si>
    <t>07.08.2019 08:40:33</t>
  </si>
  <si>
    <t>07.08.2019 08:40:34</t>
  </si>
  <si>
    <t>07.08.2019 08:40:36</t>
  </si>
  <si>
    <t>07.08.2019 08:40:37</t>
  </si>
  <si>
    <t>07.08.2019 08:40:39</t>
  </si>
  <si>
    <t>07.08.2019 08:40:40</t>
  </si>
  <si>
    <t>07.08.2019 08:40:42</t>
  </si>
  <si>
    <t>07.08.2019 08:40:43</t>
  </si>
  <si>
    <t>07.08.2019 08:40:45</t>
  </si>
  <si>
    <t>07.08.2019 08:41:40</t>
  </si>
  <si>
    <t>07.08.2019 08:41:41</t>
  </si>
  <si>
    <t>07.08.2019 08:41:43</t>
  </si>
  <si>
    <t>07.08.2019 08:41:46</t>
  </si>
  <si>
    <t>07.08.2019 08:41:47</t>
  </si>
  <si>
    <t>07.08.2019 08:41:49</t>
  </si>
  <si>
    <t>07.08.2019 08:43:13</t>
  </si>
  <si>
    <t>07.08.2019 08:43:14</t>
  </si>
  <si>
    <t>07.08.2019 08:43:16</t>
  </si>
  <si>
    <t>07.08.2019 08:43:17</t>
  </si>
  <si>
    <t>07.08.2019 08:43:19</t>
  </si>
  <si>
    <t>07.08.2019 08:43:20</t>
  </si>
  <si>
    <t>07.08.2019 08:43:22</t>
  </si>
  <si>
    <t>07.08.2019 08:43:41</t>
  </si>
  <si>
    <t>07.08.2019 08:43:42</t>
  </si>
  <si>
    <t>07.08.2019 08:43:44</t>
  </si>
  <si>
    <t>07.08.2019 08:43:45</t>
  </si>
  <si>
    <t>07.08.2019 08:43:46</t>
  </si>
  <si>
    <t>07.08.2019 08:43:47</t>
  </si>
  <si>
    <t>07.08.2019 08:43:49</t>
  </si>
  <si>
    <t>07.08.2019 08:43:50</t>
  </si>
  <si>
    <t>07.08.2019 08:43:51</t>
  </si>
  <si>
    <t>07.08.2019 08:43:53</t>
  </si>
  <si>
    <t>07.08.2019 08:43:54</t>
  </si>
  <si>
    <t>07.08.2019 08:43:55</t>
  </si>
  <si>
    <t>07.08.2019 08:44:05</t>
  </si>
  <si>
    <t>07.08.2019 08:44:07</t>
  </si>
  <si>
    <t>07.08.2019 08:44:08</t>
  </si>
  <si>
    <t>07.08.2019 08:44:09</t>
  </si>
  <si>
    <t>07.08.2019 08:44:11</t>
  </si>
  <si>
    <t>07.08.2019 08:44:12</t>
  </si>
  <si>
    <t>07.08.2019 08:44:13</t>
  </si>
  <si>
    <t>07.08.2019 08:44:15</t>
  </si>
  <si>
    <t>07.08.2019 08:44:16</t>
  </si>
  <si>
    <t>07.08.2019 08:44:17</t>
  </si>
  <si>
    <t>07.08.2019 08:44:19</t>
  </si>
  <si>
    <t>07.08.2019 08:47:27</t>
  </si>
  <si>
    <t>07.08.2019 08:47:29</t>
  </si>
  <si>
    <t>07.08.2019 08:47:30</t>
  </si>
  <si>
    <t>07.08.2019 08:47:31</t>
  </si>
  <si>
    <t>07.08.2019 08:47:32</t>
  </si>
  <si>
    <t>07.08.2019 08:47:34</t>
  </si>
  <si>
    <t>07.08.2019 08:47:35</t>
  </si>
  <si>
    <t>07.08.2019 08:47:36</t>
  </si>
  <si>
    <t>07.08.2019 08:47:39</t>
  </si>
  <si>
    <t>07.08.2019 08:47:41</t>
  </si>
  <si>
    <t>07.08.2019 08:47:42</t>
  </si>
  <si>
    <t>07.08.2019 08:47:43</t>
  </si>
  <si>
    <t>07.08.2019 08:47:45</t>
  </si>
  <si>
    <t>07.08.2019 08:50:19</t>
  </si>
  <si>
    <t>07.08.2019 08:50:20</t>
  </si>
  <si>
    <t>07.08.2019 08:50:21</t>
  </si>
  <si>
    <t>07.08.2019 08:50:23</t>
  </si>
  <si>
    <t>07.08.2019 08:50:24</t>
  </si>
  <si>
    <t>07.08.2019 08:50:25</t>
  </si>
  <si>
    <t>07.08.2019 08:50:26</t>
  </si>
  <si>
    <t>07.08.2019 08:50:28</t>
  </si>
  <si>
    <t>07.08.2019 08:50:29</t>
  </si>
  <si>
    <t>07.08.2019 08:50:30</t>
  </si>
  <si>
    <t>07.08.2019 08:51:51</t>
  </si>
  <si>
    <t>07.08.2019 08:51:52</t>
  </si>
  <si>
    <t>07.08.2019 08:51:54</t>
  </si>
  <si>
    <t>07.08.2019 08:51:55</t>
  </si>
  <si>
    <t>07.08.2019 08:51:56</t>
  </si>
  <si>
    <t>07.08.2019 08:51:57</t>
  </si>
  <si>
    <t>07.08.2019 08:51:59</t>
  </si>
  <si>
    <t>07.08.2019 08:52:00</t>
  </si>
  <si>
    <t>07.08.2019 08:52:01</t>
  </si>
  <si>
    <t>07.08.2019 08:52:04</t>
  </si>
  <si>
    <t>07.08.2019 08:52:06</t>
  </si>
  <si>
    <t>07.08.2019 08:52:07</t>
  </si>
  <si>
    <t>07.08.2019 08:52:09</t>
  </si>
  <si>
    <t>07.08.2019 08:52:10</t>
  </si>
  <si>
    <t>07.08.2019 08:52:12</t>
  </si>
  <si>
    <t>07.08.2019 08:52:13</t>
  </si>
  <si>
    <t>07.08.2019 08:53:24</t>
  </si>
  <si>
    <t>07.08.2019 08:53:25</t>
  </si>
  <si>
    <t>07.08.2019 08:53:26</t>
  </si>
  <si>
    <t>07.08.2019 08:53:28</t>
  </si>
  <si>
    <t>07.08.2019 08:53:31</t>
  </si>
  <si>
    <t>07.08.2019 08:53:32</t>
  </si>
  <si>
    <t>07.08.2019 08:53:34</t>
  </si>
  <si>
    <t>07.08.2019 08:53:35</t>
  </si>
  <si>
    <t>07.08.2019 08:53:37</t>
  </si>
  <si>
    <t>07.08.2019 08:56:42</t>
  </si>
  <si>
    <t>07.08.2019 08:56:45</t>
  </si>
  <si>
    <t>07.08.2019 08:56:46</t>
  </si>
  <si>
    <t>07.08.2019 08:56:48</t>
  </si>
  <si>
    <t>07.08.2019 08:56:49</t>
  </si>
  <si>
    <t>07.08.2019 08:57:16</t>
  </si>
  <si>
    <t>07.08.2019 08:57:18</t>
  </si>
  <si>
    <t>07.08.2019 08:57:19</t>
  </si>
  <si>
    <t>07.08.2019 08:57:21</t>
  </si>
  <si>
    <t>07.08.2019 08:57:22</t>
  </si>
  <si>
    <t>07.08.2019 08:57:23</t>
  </si>
  <si>
    <t>07.08.2019 08:57:25</t>
  </si>
  <si>
    <t>07.08.2019 08:57:26</t>
  </si>
  <si>
    <t>07.08.2019 08:57:28</t>
  </si>
  <si>
    <t>07.08.2019 08:57:29</t>
  </si>
  <si>
    <t>07.08.2019 08:57:31</t>
  </si>
  <si>
    <t>07.08.2019 08:57:32</t>
  </si>
  <si>
    <t>07.08.2019 08:57:34</t>
  </si>
  <si>
    <t>07.08.2019 08:58:03</t>
  </si>
  <si>
    <t>07.08.2019 08:58:04</t>
  </si>
  <si>
    <t>07.08.2019 08:58:47</t>
  </si>
  <si>
    <t>07.08.2019 08:58:49</t>
  </si>
  <si>
    <t>07.08.2019 08:58:50</t>
  </si>
  <si>
    <t>07.08.2019 08:58:51</t>
  </si>
  <si>
    <t>07.08.2019 08:58:53</t>
  </si>
  <si>
    <t>07.08.2019 08:58:54</t>
  </si>
  <si>
    <t>07.08.2019 08:58:55</t>
  </si>
  <si>
    <t>07.08.2019 08:58:56</t>
  </si>
  <si>
    <t>07.08.2019 08:58:58</t>
  </si>
  <si>
    <t>07.08.2019 09:00:08</t>
  </si>
  <si>
    <t>07.08.2019 09:00:09</t>
  </si>
  <si>
    <t>07.08.2019 09:00:11</t>
  </si>
  <si>
    <t>07.08.2019 09:00:12</t>
  </si>
  <si>
    <t>07.08.2019 09:00:14</t>
  </si>
  <si>
    <t>07.08.2019 09:00:15</t>
  </si>
  <si>
    <t>07.08.2019 09:00:17</t>
  </si>
  <si>
    <t>07.08.2019 09:00:18</t>
  </si>
  <si>
    <t>07.08.2019 09:01:03</t>
  </si>
  <si>
    <t>07.08.2019 09:01:05</t>
  </si>
  <si>
    <t>07.08.2019 09:01:06</t>
  </si>
  <si>
    <t>07.08.2019 09:01:07</t>
  </si>
  <si>
    <t>07.08.2019 09:01:09</t>
  </si>
  <si>
    <t>07.08.2019 09:01:13</t>
  </si>
  <si>
    <t>07.08.2019 09:01:14</t>
  </si>
  <si>
    <t>07.08.2019 09:01:38</t>
  </si>
  <si>
    <t>07.08.2019 09:01:40</t>
  </si>
  <si>
    <t>07.08.2019 09:01:41</t>
  </si>
  <si>
    <t>07.08.2019 09:01:42</t>
  </si>
  <si>
    <t>07.08.2019 09:01:44</t>
  </si>
  <si>
    <t>07.08.2019 09:01:45</t>
  </si>
  <si>
    <t>07.08.2019 09:01:47</t>
  </si>
  <si>
    <t>07.08.2019 09:01:48</t>
  </si>
  <si>
    <t>07.08.2019 09:02:38</t>
  </si>
  <si>
    <t>07.08.2019 09:02:39</t>
  </si>
  <si>
    <t>07.08.2019 09:02:42</t>
  </si>
  <si>
    <t>07.08.2019 09:02:44</t>
  </si>
  <si>
    <t>07.08.2019 09:02:45</t>
  </si>
  <si>
    <t>07.08.2019 09:02:47</t>
  </si>
  <si>
    <t>07.08.2019 09:02:49</t>
  </si>
  <si>
    <t>07.08.2019 09:02:50</t>
  </si>
  <si>
    <t>07.08.2019 09:02:51</t>
  </si>
  <si>
    <t>07.08.2019 09:02:53</t>
  </si>
  <si>
    <t>07.08.2019 09:02:54</t>
  </si>
  <si>
    <t>07.08.2019 09:11:11</t>
  </si>
  <si>
    <t>07.08.2019 09:11:12</t>
  </si>
  <si>
    <t>07.08.2019 09:11:14</t>
  </si>
  <si>
    <t>07.08.2019 09:11:15</t>
  </si>
  <si>
    <t>07.08.2019 09:11:17</t>
  </si>
  <si>
    <t>07.08.2019 09:11:19</t>
  </si>
  <si>
    <t>07.08.2019 09:12:11</t>
  </si>
  <si>
    <t>07.08.2019 09:12:12</t>
  </si>
  <si>
    <t>07.08.2019 09:12:14</t>
  </si>
  <si>
    <t>07.08.2019 09:12:15</t>
  </si>
  <si>
    <t>07.08.2019 09:12:17</t>
  </si>
  <si>
    <t>07.08.2019 09:12:18</t>
  </si>
  <si>
    <t>07.08.2019 09:12:21</t>
  </si>
  <si>
    <t>07.08.2019 09:12:23</t>
  </si>
  <si>
    <t>07.08.2019 09:12:24</t>
  </si>
  <si>
    <t>07.08.2019 09:12:26</t>
  </si>
  <si>
    <t>07.08.2019 09:12:27</t>
  </si>
  <si>
    <t>07.08.2019 09:12:34</t>
  </si>
  <si>
    <t>07.08.2019 09:12:37</t>
  </si>
  <si>
    <t>07.08.2019 09:13:39</t>
  </si>
  <si>
    <t>07.08.2019 09:13:41</t>
  </si>
  <si>
    <t>07.08.2019 09:13:42</t>
  </si>
  <si>
    <t>07.08.2019 09:13:43</t>
  </si>
  <si>
    <t>07.08.2019 09:13:45</t>
  </si>
  <si>
    <t>07.08.2019 09:13:46</t>
  </si>
  <si>
    <t>07.08.2019 09:13:47</t>
  </si>
  <si>
    <t>07.08.2019 09:13:48</t>
  </si>
  <si>
    <t>07.08.2019 09:13:50</t>
  </si>
  <si>
    <t>07.08.2019 09:13:51</t>
  </si>
  <si>
    <t>07.08.2019 09:13:52</t>
  </si>
  <si>
    <t>07.08.2019 09:14:17</t>
  </si>
  <si>
    <t>07.08.2019 09:14:19</t>
  </si>
  <si>
    <t>07.08.2019 09:14:20</t>
  </si>
  <si>
    <t>07.08.2019 09:14:21</t>
  </si>
  <si>
    <t>07.08.2019 09:14:23</t>
  </si>
  <si>
    <t>07.08.2019 09:14:24</t>
  </si>
  <si>
    <t>07.08.2019 09:14:25</t>
  </si>
  <si>
    <t>07.08.2019 09:14:26</t>
  </si>
  <si>
    <t>07.08.2019 09:14:28</t>
  </si>
  <si>
    <t>07.08.2019 09:16:09</t>
  </si>
  <si>
    <t>07.08.2019 09:16:11</t>
  </si>
  <si>
    <t>07.08.2019 09:16:13</t>
  </si>
  <si>
    <t>07.08.2019 09:16:14</t>
  </si>
  <si>
    <t>07.08.2019 09:16:15</t>
  </si>
  <si>
    <t>07.08.2019 09:16:20</t>
  </si>
  <si>
    <t>07.08.2019 09:16:21</t>
  </si>
  <si>
    <t>07.08.2019 09:16:24</t>
  </si>
  <si>
    <t>07.08.2019 09:16:26</t>
  </si>
  <si>
    <t>07.08.2019 09:17:13</t>
  </si>
  <si>
    <t>07.08.2019 09:17:14</t>
  </si>
  <si>
    <t>07.08.2019 09:17:15</t>
  </si>
  <si>
    <t>07.08.2019 09:17:16</t>
  </si>
  <si>
    <t>07.08.2019 09:17:18</t>
  </si>
  <si>
    <t>07.08.2019 09:17:19</t>
  </si>
  <si>
    <t>07.08.2019 09:17:20</t>
  </si>
  <si>
    <t>07.08.2019 09:17:23</t>
  </si>
  <si>
    <t>07.08.2019 09:21:29</t>
  </si>
  <si>
    <t>07.08.2019 09:21:31</t>
  </si>
  <si>
    <t>07.08.2019 09:21:32</t>
  </si>
  <si>
    <t>07.08.2019 09:21:33</t>
  </si>
  <si>
    <t>07.08.2019 09:21:35</t>
  </si>
  <si>
    <t>07.08.2019 09:21:36</t>
  </si>
  <si>
    <t>07.08.2019 09:21:38</t>
  </si>
  <si>
    <t>07.08.2019 09:21:39</t>
  </si>
  <si>
    <t>07.08.2019 09:22:48</t>
  </si>
  <si>
    <t>07.08.2019 09:22:50</t>
  </si>
  <si>
    <t>07.08.2019 09:22:53</t>
  </si>
  <si>
    <t>07.08.2019 09:22:54</t>
  </si>
  <si>
    <t>07.08.2019 09:22:56</t>
  </si>
  <si>
    <t>07.08.2019 09:22:57</t>
  </si>
  <si>
    <t>07.08.2019 09:26:26</t>
  </si>
  <si>
    <t>07.08.2019 09:26:27</t>
  </si>
  <si>
    <t>07.08.2019 09:26:29</t>
  </si>
  <si>
    <t>07.08.2019 09:26:30</t>
  </si>
  <si>
    <t>07.08.2019 09:26:31</t>
  </si>
  <si>
    <t>07.08.2019 09:26:33</t>
  </si>
  <si>
    <t>07.08.2019 09:26:34</t>
  </si>
  <si>
    <t>07.08.2019 09:26:36</t>
  </si>
  <si>
    <t>07.08.2019 09:34:11</t>
  </si>
  <si>
    <t>07.08.2019 09:34:13</t>
  </si>
  <si>
    <t>07.08.2019 09:34:14</t>
  </si>
  <si>
    <t>07.08.2019 09:34:16</t>
  </si>
  <si>
    <t>07.08.2019 09:34:17</t>
  </si>
  <si>
    <t>07.08.2019 09:34:19</t>
  </si>
  <si>
    <t>07.08.2019 09:34:20</t>
  </si>
  <si>
    <t>07.08.2019 09:34:22</t>
  </si>
  <si>
    <t>07.08.2019 09:36:22</t>
  </si>
  <si>
    <t>07.08.2019 09:36:25</t>
  </si>
  <si>
    <t>07.08.2019 09:36:26</t>
  </si>
  <si>
    <t>07.08.2019 09:36:28</t>
  </si>
  <si>
    <t>07.08.2019 09:36:29</t>
  </si>
  <si>
    <t>07.08.2019 09:36:31</t>
  </si>
  <si>
    <t>07.08.2019 09:37:23</t>
  </si>
  <si>
    <t>07.08.2019 09:37:26</t>
  </si>
  <si>
    <t>07.08.2019 09:37:29</t>
  </si>
  <si>
    <t>07.08.2019 09:37:32</t>
  </si>
  <si>
    <t>07.08.2019 09:37:34</t>
  </si>
  <si>
    <t>07.08.2019 09:37:35</t>
  </si>
  <si>
    <t>07.08.2019 09:37:37</t>
  </si>
  <si>
    <t>07.08.2019 09:38:05</t>
  </si>
  <si>
    <t>07.08.2019 09:38:07</t>
  </si>
  <si>
    <t>07.08.2019 09:38:08</t>
  </si>
  <si>
    <t>07.08.2019 09:38:10</t>
  </si>
  <si>
    <t>07.08.2019 09:38:11</t>
  </si>
  <si>
    <t>07.08.2019 09:38:13</t>
  </si>
  <si>
    <t>07.08.2019 09:38:14</t>
  </si>
  <si>
    <t>07.08.2019 09:38:15</t>
  </si>
  <si>
    <t>07.08.2019 09:38:18</t>
  </si>
  <si>
    <t>07.08.2019 09:38:20</t>
  </si>
  <si>
    <t>07.08.2019 09:38:44</t>
  </si>
  <si>
    <t>07.08.2019 09:38:45</t>
  </si>
  <si>
    <t>07.08.2019 09:38:47</t>
  </si>
  <si>
    <t>07.08.2019 09:38:48</t>
  </si>
  <si>
    <t>07.08.2019 09:38:50</t>
  </si>
  <si>
    <t>07.08.2019 09:38:51</t>
  </si>
  <si>
    <t>07.08.2019 09:39:07</t>
  </si>
  <si>
    <t>07.08.2019 09:39:09</t>
  </si>
  <si>
    <t>07.08.2019 09:39:10</t>
  </si>
  <si>
    <t>07.08.2019 09:39:12</t>
  </si>
  <si>
    <t>07.08.2019 09:39:13</t>
  </si>
  <si>
    <t>07.08.2019 09:39:15</t>
  </si>
  <si>
    <t>07.08.2019 09:39:16</t>
  </si>
  <si>
    <t>07.08.2019 09:40:45</t>
  </si>
  <si>
    <t>07.08.2019 09:40:46</t>
  </si>
  <si>
    <t>07.08.2019 09:40:48</t>
  </si>
  <si>
    <t>07.08.2019 09:40:49</t>
  </si>
  <si>
    <t>07.08.2019 09:40:50</t>
  </si>
  <si>
    <t>07.08.2019 09:41:17</t>
  </si>
  <si>
    <t>07.08.2019 09:41:19</t>
  </si>
  <si>
    <t>07.08.2019 09:41:20</t>
  </si>
  <si>
    <t>07.08.2019 09:41:21</t>
  </si>
  <si>
    <t>07.08.2019 09:41:23</t>
  </si>
  <si>
    <t>07.08.2019 09:41:24</t>
  </si>
  <si>
    <t>07.08.2019 09:41:26</t>
  </si>
  <si>
    <t>07.08.2019 09:41:29</t>
  </si>
  <si>
    <t>07.08.2019 09:44:03</t>
  </si>
  <si>
    <t>07.08.2019 09:44:04</t>
  </si>
  <si>
    <t>07.08.2019 09:44:06</t>
  </si>
  <si>
    <t>07.08.2019 09:44:07</t>
  </si>
  <si>
    <t>07.08.2019 09:44:09</t>
  </si>
  <si>
    <t>07.08.2019 09:44:10</t>
  </si>
  <si>
    <t>07.08.2019 09:44:12</t>
  </si>
  <si>
    <t>07.08.2019 09:45:07</t>
  </si>
  <si>
    <t>07.08.2019 09:45:09</t>
  </si>
  <si>
    <t>07.08.2019 09:45:10</t>
  </si>
  <si>
    <t>07.08.2019 09:45:12</t>
  </si>
  <si>
    <t>07.08.2019 09:45:13</t>
  </si>
  <si>
    <t>07.08.2019 09:45:16</t>
  </si>
  <si>
    <t>07.08.2019 09:45:19</t>
  </si>
  <si>
    <t>07.08.2019 09:45:21</t>
  </si>
  <si>
    <t>07.08.2019 09:45:22</t>
  </si>
  <si>
    <t>07.08.2019 09:45:23</t>
  </si>
  <si>
    <t>07.08.2019 09:48:01</t>
  </si>
  <si>
    <t>07.08.2019 09:48:02</t>
  </si>
  <si>
    <t>07.08.2019 09:48:04</t>
  </si>
  <si>
    <t>07.08.2019 09:48:05</t>
  </si>
  <si>
    <t>07.08.2019 09:48:06</t>
  </si>
  <si>
    <t>07.08.2019 09:48:08</t>
  </si>
  <si>
    <t>07.08.2019 09:54:18</t>
  </si>
  <si>
    <t>07.08.2019 09:54:20</t>
  </si>
  <si>
    <t>07.08.2019 09:54:21</t>
  </si>
  <si>
    <t>07.08.2019 09:54:23</t>
  </si>
  <si>
    <t>07.08.2019 09:54:24</t>
  </si>
  <si>
    <t>07.08.2019 09:54:26</t>
  </si>
  <si>
    <t>07.08.2019 09:54:27</t>
  </si>
  <si>
    <t>07.08.2019 09:54:28</t>
  </si>
  <si>
    <t>07.08.2019 09:54:30</t>
  </si>
  <si>
    <t>07.08.2019 09:55:46</t>
  </si>
  <si>
    <t>07.08.2019 09:55:47</t>
  </si>
  <si>
    <t>07.08.2019 09:55:49</t>
  </si>
  <si>
    <t>07.08.2019 09:55:50</t>
  </si>
  <si>
    <t>07.08.2019 09:55:52</t>
  </si>
  <si>
    <t>07.08.2019 09:55:53</t>
  </si>
  <si>
    <t>07.08.2019 09:55:54</t>
  </si>
  <si>
    <t>07.08.2019 09:55:57</t>
  </si>
  <si>
    <t>07.08.2019 09:57:21</t>
  </si>
  <si>
    <t>07.08.2019 09:57:23</t>
  </si>
  <si>
    <t>07.08.2019 09:57:24</t>
  </si>
  <si>
    <t>07.08.2019 09:58:17</t>
  </si>
  <si>
    <t>07.08.2019 09:58:18</t>
  </si>
  <si>
    <t>07.08.2019 09:58:20</t>
  </si>
  <si>
    <t>07.08.2019 09:58:21</t>
  </si>
  <si>
    <t>07.08.2019 09:58:23</t>
  </si>
  <si>
    <t>07.08.2019 09:58:24</t>
  </si>
  <si>
    <t>07.08.2019 09:58:26</t>
  </si>
  <si>
    <t>07.08.2019 09:58:27</t>
  </si>
  <si>
    <t>07.08.2019 09:58:29</t>
  </si>
  <si>
    <t>07.08.2019 09:58:30</t>
  </si>
  <si>
    <t>07.08.2019 09:58:32</t>
  </si>
  <si>
    <t>07.08.2019 09:58:33</t>
  </si>
  <si>
    <t>07.08.2019 10:02:38</t>
  </si>
  <si>
    <t>07.08.2019 10:02:39</t>
  </si>
  <si>
    <t>07.08.2019 10:02:41</t>
  </si>
  <si>
    <t>07.08.2019 10:02:42</t>
  </si>
  <si>
    <t>07.08.2019 10:02:44</t>
  </si>
  <si>
    <t>07.08.2019 10:02:45</t>
  </si>
  <si>
    <t>07.08.2019 10:02:47</t>
  </si>
  <si>
    <t>07.08.2019 10:04:12</t>
  </si>
  <si>
    <t>07.08.2019 10:04:14</t>
  </si>
  <si>
    <t>07.08.2019 10:04:15</t>
  </si>
  <si>
    <t>07.08.2019 10:04:17</t>
  </si>
  <si>
    <t>07.08.2019 10:04:18</t>
  </si>
  <si>
    <t>07.08.2019 10:04:20</t>
  </si>
  <si>
    <t>07.08.2019 10:04:21</t>
  </si>
  <si>
    <t>07.08.2019 10:05:50</t>
  </si>
  <si>
    <t>07.08.2019 10:05:51</t>
  </si>
  <si>
    <t>07.08.2019 10:05:54</t>
  </si>
  <si>
    <t>07.08.2019 10:05:55</t>
  </si>
  <si>
    <t>07.08.2019 10:05:57</t>
  </si>
  <si>
    <t>07.08.2019 10:05:58</t>
  </si>
  <si>
    <t>07.08.2019 10:06:00</t>
  </si>
  <si>
    <t>07.08.2019 10:06:01</t>
  </si>
  <si>
    <t>07.08.2019 10:06:03</t>
  </si>
  <si>
    <t>07.08.2019 10:06:06</t>
  </si>
  <si>
    <t>07.08.2019 10:06:07</t>
  </si>
  <si>
    <t>07.08.2019 10:06:09</t>
  </si>
  <si>
    <t>07.08.2019 10:06:10</t>
  </si>
  <si>
    <t>07.08.2019 10:06:42</t>
  </si>
  <si>
    <t>07.08.2019 10:06:43</t>
  </si>
  <si>
    <t>07.08.2019 10:06:45</t>
  </si>
  <si>
    <t>07.08.2019 10:06:46</t>
  </si>
  <si>
    <t>07.08.2019 10:06:48</t>
  </si>
  <si>
    <t>07.08.2019 10:06:49</t>
  </si>
  <si>
    <t>07.08.2019 10:06:50</t>
  </si>
  <si>
    <t>07.08.2019 10:06:52</t>
  </si>
  <si>
    <t>07.08.2019 10:06:53</t>
  </si>
  <si>
    <t>07.08.2019 10:06:55</t>
  </si>
  <si>
    <t>07.08.2019 10:07:24</t>
  </si>
  <si>
    <t>07.08.2019 10:07:26</t>
  </si>
  <si>
    <t>07.08.2019 10:07:27</t>
  </si>
  <si>
    <t>07.08.2019 10:07:29</t>
  </si>
  <si>
    <t>07.08.2019 10:07:30</t>
  </si>
  <si>
    <t>07.08.2019 10:07:32</t>
  </si>
  <si>
    <t>07.08.2019 10:07:33</t>
  </si>
  <si>
    <t>07.08.2019 10:07:34</t>
  </si>
  <si>
    <t>07.08.2019 10:07:36</t>
  </si>
  <si>
    <t>07.08.2019 10:07:37</t>
  </si>
  <si>
    <t>07.08.2019 10:07:39</t>
  </si>
  <si>
    <t>07.08.2019 10:07:57</t>
  </si>
  <si>
    <t>07.08.2019 10:07:58</t>
  </si>
  <si>
    <t>07.08.2019 10:07:59</t>
  </si>
  <si>
    <t>07.08.2019 10:08:01</t>
  </si>
  <si>
    <t>07.08.2019 10:08:02</t>
  </si>
  <si>
    <t>07.08.2019 10:08:04</t>
  </si>
  <si>
    <t>07.08.2019 10:08:05</t>
  </si>
  <si>
    <t>07.08.2019 10:08:07</t>
  </si>
  <si>
    <t>07.08.2019 10:08:08</t>
  </si>
  <si>
    <t>07.08.2019 10:08:10</t>
  </si>
  <si>
    <t>07.08.2019 10:13:31</t>
  </si>
  <si>
    <t>07.08.2019 10:13:33</t>
  </si>
  <si>
    <t>07.08.2019 10:13:34</t>
  </si>
  <si>
    <t>07.08.2019 10:13:40</t>
  </si>
  <si>
    <t>07.08.2019 10:13:41</t>
  </si>
  <si>
    <t>07.08.2019 10:13:43</t>
  </si>
  <si>
    <t>07.08.2019 10:13:44</t>
  </si>
  <si>
    <t>07.08.2019 10:13:46</t>
  </si>
  <si>
    <t>07.08.2019 10:13:49</t>
  </si>
  <si>
    <t>07.08.2019 10:13:50</t>
  </si>
  <si>
    <t>07.08.2019 10:13:52</t>
  </si>
  <si>
    <t>07.08.2019 10:13:53</t>
  </si>
  <si>
    <t>07.08.2019 10:14:28</t>
  </si>
  <si>
    <t>07.08.2019 10:14:29</t>
  </si>
  <si>
    <t>07.08.2019 10:14:31</t>
  </si>
  <si>
    <t>07.08.2019 10:14:33</t>
  </si>
  <si>
    <t>07.08.2019 10:14:34</t>
  </si>
  <si>
    <t>07.08.2019 10:14:35</t>
  </si>
  <si>
    <t>07.08.2019 10:14:37</t>
  </si>
  <si>
    <t>07.08.2019 10:14:38</t>
  </si>
  <si>
    <t>07.08.2019 10:14:40</t>
  </si>
  <si>
    <t>07.08.2019 10:15:07</t>
  </si>
  <si>
    <t>07.08.2019 10:21:36</t>
  </si>
  <si>
    <t>07.08.2019 10:21:38</t>
  </si>
  <si>
    <t>07.08.2019 10:21:39</t>
  </si>
  <si>
    <t>07.08.2019 10:21:41</t>
  </si>
  <si>
    <t>07.08.2019 10:21:42</t>
  </si>
  <si>
    <t>07.08.2019 10:21:44</t>
  </si>
  <si>
    <t>07.08.2019 10:21:45</t>
  </si>
  <si>
    <t>07.08.2019 10:21:47</t>
  </si>
  <si>
    <t>07.08.2019 10:21:48</t>
  </si>
  <si>
    <t>07.08.2019 10:22:38</t>
  </si>
  <si>
    <t>07.08.2019 10:22:39</t>
  </si>
  <si>
    <t>07.08.2019 10:22:41</t>
  </si>
  <si>
    <t>07.08.2019 10:22:42</t>
  </si>
  <si>
    <t>07.08.2019 10:22:44</t>
  </si>
  <si>
    <t>07.08.2019 10:22:45</t>
  </si>
  <si>
    <t>07.08.2019 10:22:46</t>
  </si>
  <si>
    <t>07.08.2019 10:22:48</t>
  </si>
  <si>
    <t>07.08.2019 10:27:09</t>
  </si>
  <si>
    <t>07.08.2019 10:27:10</t>
  </si>
  <si>
    <t>07.08.2019 10:27:12</t>
  </si>
  <si>
    <t>07.08.2019 10:27:13</t>
  </si>
  <si>
    <t>07.08.2019 10:27:15</t>
  </si>
  <si>
    <t>07.08.2019 10:27:16</t>
  </si>
  <si>
    <t>07.08.2019 10:27:18</t>
  </si>
  <si>
    <t>07.08.2019 10:27:20</t>
  </si>
  <si>
    <t>07.08.2019 10:27:51</t>
  </si>
  <si>
    <t>07.08.2019 10:27:55</t>
  </si>
  <si>
    <t>07.08.2019 10:27:57</t>
  </si>
  <si>
    <t>07.08.2019 10:27:58</t>
  </si>
  <si>
    <t>07.08.2019 10:29:04</t>
  </si>
  <si>
    <t>07.08.2019 10:29:06</t>
  </si>
  <si>
    <t>07.08.2019 10:29:07</t>
  </si>
  <si>
    <t>07.08.2019 10:29:09</t>
  </si>
  <si>
    <t>07.08.2019 10:29:10</t>
  </si>
  <si>
    <t>07.08.2019 10:29:12</t>
  </si>
  <si>
    <t>07.08.2019 10:29:13</t>
  </si>
  <si>
    <t>07.08.2019 10:29:15</t>
  </si>
  <si>
    <t>07.08.2019 10:30:36</t>
  </si>
  <si>
    <t>07.08.2019 10:30:37</t>
  </si>
  <si>
    <t>07.08.2019 10:30:39</t>
  </si>
  <si>
    <t>07.08.2019 10:30:40</t>
  </si>
  <si>
    <t>07.08.2019 10:30:43</t>
  </si>
  <si>
    <t>07.08.2019 10:30:45</t>
  </si>
  <si>
    <t>07.08.2019 10:30:47</t>
  </si>
  <si>
    <t>07.08.2019 10:31:39</t>
  </si>
  <si>
    <t>07.08.2019 10:31:40</t>
  </si>
  <si>
    <t>07.08.2019 10:31:42</t>
  </si>
  <si>
    <t>07.08.2019 10:31:43</t>
  </si>
  <si>
    <t>07.08.2019 10:31:48</t>
  </si>
  <si>
    <t>07.08.2019 10:32:14</t>
  </si>
  <si>
    <t>07.08.2019 10:32:15</t>
  </si>
  <si>
    <t>07.08.2019 10:32:16</t>
  </si>
  <si>
    <t>07.08.2019 10:32:18</t>
  </si>
  <si>
    <t>07.08.2019 10:32:19</t>
  </si>
  <si>
    <t>07.08.2019 10:32:21</t>
  </si>
  <si>
    <t>07.08.2019 10:32:22</t>
  </si>
  <si>
    <t>07.08.2019 10:33:13</t>
  </si>
  <si>
    <t>07.08.2019 10:33:15</t>
  </si>
  <si>
    <t>07.08.2019 10:33:17</t>
  </si>
  <si>
    <t>07.08.2019 10:33:18</t>
  </si>
  <si>
    <t>07.08.2019 10:33:20</t>
  </si>
  <si>
    <t>07.08.2019 10:33:21</t>
  </si>
  <si>
    <t>07.08.2019 10:33:22</t>
  </si>
  <si>
    <t>07.08.2019 10:33:24</t>
  </si>
  <si>
    <t>07.08.2019 10:33:25</t>
  </si>
  <si>
    <t>07.08.2019 10:33:27</t>
  </si>
  <si>
    <t>07.08.2019 10:33:29</t>
  </si>
  <si>
    <t>07.08.2019 10:33:46</t>
  </si>
  <si>
    <t>07.08.2019 10:33:48</t>
  </si>
  <si>
    <t>07.08.2019 10:33:49</t>
  </si>
  <si>
    <t>07.08.2019 10:33:51</t>
  </si>
  <si>
    <t>07.08.2019 10:33:52</t>
  </si>
  <si>
    <t>07.08.2019 10:33:54</t>
  </si>
  <si>
    <t>07.08.2019 10:33:55</t>
  </si>
  <si>
    <t>07.08.2019 10:34:12</t>
  </si>
  <si>
    <t>07.08.2019 10:34:13</t>
  </si>
  <si>
    <t>07.08.2019 10:34:15</t>
  </si>
  <si>
    <t>07.08.2019 10:34:16</t>
  </si>
  <si>
    <t>07.08.2019 10:34:17</t>
  </si>
  <si>
    <t>07.08.2019 10:34:19</t>
  </si>
  <si>
    <t>07.08.2019 10:34:20</t>
  </si>
  <si>
    <t>07.08.2019 10:34:22</t>
  </si>
  <si>
    <t>07.08.2019 10:34:23</t>
  </si>
  <si>
    <t>07.08.2019 10:34:25</t>
  </si>
  <si>
    <t>07.08.2019 10:34:26</t>
  </si>
  <si>
    <t>07.08.2019 10:35:14</t>
  </si>
  <si>
    <t>07.08.2019 10:35:15</t>
  </si>
  <si>
    <t>07.08.2019 10:35:17</t>
  </si>
  <si>
    <t>07.08.2019 10:35:18</t>
  </si>
  <si>
    <t>07.08.2019 10:35:20</t>
  </si>
  <si>
    <t>07.08.2019 10:35:21</t>
  </si>
  <si>
    <t>07.08.2019 10:35:23</t>
  </si>
  <si>
    <t>07.08.2019 10:35:24</t>
  </si>
  <si>
    <t>07.08.2019 10:35:48</t>
  </si>
  <si>
    <t>07.08.2019 10:35:53</t>
  </si>
  <si>
    <t>07.08.2019 10:35:54</t>
  </si>
  <si>
    <t>07.08.2019 10:35:57</t>
  </si>
  <si>
    <t>07.08.2019 10:35:59</t>
  </si>
  <si>
    <t>07.08.2019 10:36:00</t>
  </si>
  <si>
    <t>07.08.2019 10:36:02</t>
  </si>
  <si>
    <t>07.08.2019 10:38:09</t>
  </si>
  <si>
    <t>07.08.2019 10:38:11</t>
  </si>
  <si>
    <t>07.08.2019 10:38:12</t>
  </si>
  <si>
    <t>07.08.2019 10:38:14</t>
  </si>
  <si>
    <t>07.08.2019 10:38:18</t>
  </si>
  <si>
    <t>07.08.2019 10:41:15</t>
  </si>
  <si>
    <t>07.08.2019 10:41:17</t>
  </si>
  <si>
    <t>07.08.2019 10:41:18</t>
  </si>
  <si>
    <t>07.08.2019 10:41:20</t>
  </si>
  <si>
    <t>07.08.2019 10:41:21</t>
  </si>
  <si>
    <t>07.08.2019 10:41:23</t>
  </si>
  <si>
    <t>07.08.2019 10:41:24</t>
  </si>
  <si>
    <t>07.08.2019 10:46:45</t>
  </si>
  <si>
    <t>07.08.2019 10:46:47</t>
  </si>
  <si>
    <t>07.08.2019 10:46:48</t>
  </si>
  <si>
    <t>07.08.2019 10:48:59</t>
  </si>
  <si>
    <t>07.08.2019 10:49:00</t>
  </si>
  <si>
    <t>07.08.2019 10:49:02</t>
  </si>
  <si>
    <t>07.08.2019 10:49:03</t>
  </si>
  <si>
    <t>07.08.2019 10:49:05</t>
  </si>
  <si>
    <t>07.08.2019 10:49:06</t>
  </si>
  <si>
    <t>07.08.2019 10:49:08</t>
  </si>
  <si>
    <t>07.08.2019 10:49:09</t>
  </si>
  <si>
    <t>07.08.2019 10:49:11</t>
  </si>
  <si>
    <t>07.08.2019 10:49:12</t>
  </si>
  <si>
    <t>07.08.2019 10:51:26</t>
  </si>
  <si>
    <t>07.08.2019 10:51:27</t>
  </si>
  <si>
    <t>07.08.2019 10:51:29</t>
  </si>
  <si>
    <t>07.08.2019 10:51:32</t>
  </si>
  <si>
    <t>07.08.2019 10:51:33</t>
  </si>
  <si>
    <t>07.08.2019 10:51:35</t>
  </si>
  <si>
    <t>07.08.2019 10:52:03</t>
  </si>
  <si>
    <t>07.08.2019 10:52:05</t>
  </si>
  <si>
    <t>07.08.2019 10:52:06</t>
  </si>
  <si>
    <t>07.08.2019 10:52:08</t>
  </si>
  <si>
    <t>07.08.2019 10:52:09</t>
  </si>
  <si>
    <t>07.08.2019 10:52:11</t>
  </si>
  <si>
    <t>07.08.2019 10:52:12</t>
  </si>
  <si>
    <t>07.08.2019 10:53:30</t>
  </si>
  <si>
    <t>07.08.2019 10:53:32</t>
  </si>
  <si>
    <t>07.08.2019 10:53:33</t>
  </si>
  <si>
    <t>07.08.2019 10:53:35</t>
  </si>
  <si>
    <t>07.08.2019 10:53:36</t>
  </si>
  <si>
    <t>07.08.2019 10:53:38</t>
  </si>
  <si>
    <t>07.08.2019 10:53:39</t>
  </si>
  <si>
    <t>07.08.2019 10:53:41</t>
  </si>
  <si>
    <t>07.08.2019 10:53:42</t>
  </si>
  <si>
    <t>07.08.2019 10:53:44</t>
  </si>
  <si>
    <t>07.08.2019 10:53:45</t>
  </si>
  <si>
    <t>07.08.2019 10:53:47</t>
  </si>
  <si>
    <t>07.08.2019 10:53:48</t>
  </si>
  <si>
    <t>07.08.2019 10:54:57</t>
  </si>
  <si>
    <t>07.08.2019 10:54:59</t>
  </si>
  <si>
    <t>07.08.2019 10:55:00</t>
  </si>
  <si>
    <t>07.08.2019 10:55:03</t>
  </si>
  <si>
    <t>07.08.2019 10:56:39</t>
  </si>
  <si>
    <t>07.08.2019 10:56:40</t>
  </si>
  <si>
    <t>07.08.2019 10:56:42</t>
  </si>
  <si>
    <t>07.08.2019 10:56:43</t>
  </si>
  <si>
    <t>07.08.2019 10:56:45</t>
  </si>
  <si>
    <t>07.08.2019 10:56:46</t>
  </si>
  <si>
    <t>07.08.2019 10:56:48</t>
  </si>
  <si>
    <t>07.08.2019 10:56:49</t>
  </si>
  <si>
    <t>07.08.2019 10:56:51</t>
  </si>
  <si>
    <t>07.08.2019 10:57:13</t>
  </si>
  <si>
    <t>07.08.2019 10:57:15</t>
  </si>
  <si>
    <t>07.08.2019 10:57:16</t>
  </si>
  <si>
    <t>07.08.2019 10:57:18</t>
  </si>
  <si>
    <t>07.08.2019 10:57:19</t>
  </si>
  <si>
    <t>07.08.2019 10:57:21</t>
  </si>
  <si>
    <t>07.08.2019 10:57:22</t>
  </si>
  <si>
    <t>07.08.2019 10:58:57</t>
  </si>
  <si>
    <t>07.08.2019 10:58:58</t>
  </si>
  <si>
    <t>07.08.2019 10:59:00</t>
  </si>
  <si>
    <t>07.08.2019 10:59:01</t>
  </si>
  <si>
    <t>07.08.2019 10:59:03</t>
  </si>
  <si>
    <t>07.08.2019 10:59:04</t>
  </si>
  <si>
    <t>07.08.2019 10:59:06</t>
  </si>
  <si>
    <t>07.08.2019 10:59:20</t>
  </si>
  <si>
    <t>07.08.2019 10:59:21</t>
  </si>
  <si>
    <t>07.08.2019 10:59:23</t>
  </si>
  <si>
    <t>07.08.2019 10:59:56</t>
  </si>
  <si>
    <t>07.08.2019 10:59:57</t>
  </si>
  <si>
    <t>07.08.2019 10:59:59</t>
  </si>
  <si>
    <t>07.08.2019 11:00:00</t>
  </si>
  <si>
    <t>07.08.2019 11:00:23</t>
  </si>
  <si>
    <t>07.08.2019 11:00:24</t>
  </si>
  <si>
    <t>07.08.2019 11:00:25</t>
  </si>
  <si>
    <t>07.08.2019 11:00:27</t>
  </si>
  <si>
    <t>07.08.2019 11:00:30</t>
  </si>
  <si>
    <t>07.08.2019 11:00:35</t>
  </si>
  <si>
    <t>07.08.2019 11:00:36</t>
  </si>
  <si>
    <t>07.08.2019 11:00:37</t>
  </si>
  <si>
    <t>07.08.2019 11:00:39</t>
  </si>
  <si>
    <t>07.08.2019 11:00:40</t>
  </si>
  <si>
    <t>07.08.2019 11:00:42</t>
  </si>
  <si>
    <t>07.08.2019 11:01:31</t>
  </si>
  <si>
    <t>07.08.2019 11:02:55</t>
  </si>
  <si>
    <t>07.08.2019 11:02:57</t>
  </si>
  <si>
    <t>07.08.2019 11:02:58</t>
  </si>
  <si>
    <t>07.08.2019 11:03:00</t>
  </si>
  <si>
    <t>07.08.2019 11:03:01</t>
  </si>
  <si>
    <t>07.08.2019 11:03:03</t>
  </si>
  <si>
    <t>07.08.2019 11:03:04</t>
  </si>
  <si>
    <t>07.08.2019 11:06:43</t>
  </si>
  <si>
    <t>07.08.2019 11:06:45</t>
  </si>
  <si>
    <t>07.08.2019 11:06:46</t>
  </si>
  <si>
    <t>07.08.2019 11:06:47</t>
  </si>
  <si>
    <t>07.08.2019 11:06:49</t>
  </si>
  <si>
    <t>07.08.2019 11:06:51</t>
  </si>
  <si>
    <t>07.08.2019 11:06:52</t>
  </si>
  <si>
    <t>07.08.2019 11:06:53</t>
  </si>
  <si>
    <t>07.08.2019 11:07:06</t>
  </si>
  <si>
    <t>07.08.2019 11:07:08</t>
  </si>
  <si>
    <t>07.08.2019 11:07:09</t>
  </si>
  <si>
    <t>07.08.2019 11:07:11</t>
  </si>
  <si>
    <t>07.08.2019 11:07:12</t>
  </si>
  <si>
    <t>07.08.2019 11:07:13</t>
  </si>
  <si>
    <t>07.08.2019 11:07:15</t>
  </si>
  <si>
    <t>07.08.2019 11:07:17</t>
  </si>
  <si>
    <t>07.08.2019 11:07:18</t>
  </si>
  <si>
    <t>07.08.2019 11:07:48</t>
  </si>
  <si>
    <t>07.08.2019 11:07:51</t>
  </si>
  <si>
    <t>07.08.2019 11:07:52</t>
  </si>
  <si>
    <t>07.08.2019 11:07:54</t>
  </si>
  <si>
    <t>07.08.2019 11:07:55</t>
  </si>
  <si>
    <t>07.08.2019 11:07:57</t>
  </si>
  <si>
    <t>07.08.2019 11:07:58</t>
  </si>
  <si>
    <t>07.08.2019 11:08:01</t>
  </si>
  <si>
    <t>07.08.2019 11:08:03</t>
  </si>
  <si>
    <t>07.08.2019 11:08:04</t>
  </si>
  <si>
    <t>07.08.2019 11:08:06</t>
  </si>
  <si>
    <t>07.08.2019 11:08:07</t>
  </si>
  <si>
    <t>07.08.2019 11:08:09</t>
  </si>
  <si>
    <t>07.08.2019 11:08:10</t>
  </si>
  <si>
    <t>07.08.2019 11:08:13</t>
  </si>
  <si>
    <t>07.08.2019 11:08:16</t>
  </si>
  <si>
    <t>07.08.2019 11:08:18</t>
  </si>
  <si>
    <t>07.08.2019 11:13:48</t>
  </si>
  <si>
    <t>07.08.2019 11:16:38</t>
  </si>
  <si>
    <t>07.08.2019 11:16:40</t>
  </si>
  <si>
    <t>07.08.2019 11:16:41</t>
  </si>
  <si>
    <t>07.08.2019 11:16:43</t>
  </si>
  <si>
    <t>07.08.2019 11:16:44</t>
  </si>
  <si>
    <t>07.08.2019 11:16:45</t>
  </si>
  <si>
    <t>07.08.2019 11:16:47</t>
  </si>
  <si>
    <t>07.08.2019 11:20:08</t>
  </si>
  <si>
    <t>07.08.2019 11:20:09</t>
  </si>
  <si>
    <t>07.08.2019 11:20:11</t>
  </si>
  <si>
    <t>07.08.2019 11:20:12</t>
  </si>
  <si>
    <t>07.08.2019 11:20:13</t>
  </si>
  <si>
    <t>07.08.2019 11:20:15</t>
  </si>
  <si>
    <t>07.08.2019 11:20:16</t>
  </si>
  <si>
    <t>07.08.2019 11:20:17</t>
  </si>
  <si>
    <t>07.08.2019 11:20:19</t>
  </si>
  <si>
    <t>07.08.2019 11:21:11</t>
  </si>
  <si>
    <t>07.08.2019 11:21:13</t>
  </si>
  <si>
    <t>07.08.2019 11:21:14</t>
  </si>
  <si>
    <t>07.08.2019 11:21:16</t>
  </si>
  <si>
    <t>07.08.2019 11:21:17</t>
  </si>
  <si>
    <t>07.08.2019 11:21:19</t>
  </si>
  <si>
    <t>07.08.2019 11:21:20</t>
  </si>
  <si>
    <t>07.08.2019 11:21:22</t>
  </si>
  <si>
    <t>07.08.2019 11:21:23</t>
  </si>
  <si>
    <t>07.08.2019 11:21:25</t>
  </si>
  <si>
    <t>07.08.2019 11:22:47</t>
  </si>
  <si>
    <t>07.08.2019 11:22:49</t>
  </si>
  <si>
    <t>07.08.2019 11:22:50</t>
  </si>
  <si>
    <t>07.08.2019 11:22:52</t>
  </si>
  <si>
    <t>07.08.2019 11:22:53</t>
  </si>
  <si>
    <t>07.08.2019 11:22:55</t>
  </si>
  <si>
    <t>07.08.2019 11:22:56</t>
  </si>
  <si>
    <t>07.08.2019 11:22:58</t>
  </si>
  <si>
    <t>07.08.2019 11:24:08</t>
  </si>
  <si>
    <t>07.08.2019 11:24:10</t>
  </si>
  <si>
    <t>07.08.2019 11:24:11</t>
  </si>
  <si>
    <t>07.08.2019 11:24:13</t>
  </si>
  <si>
    <t>07.08.2019 11:24:15</t>
  </si>
  <si>
    <t>07.08.2019 11:24:18</t>
  </si>
  <si>
    <t>07.08.2019 11:24:20</t>
  </si>
  <si>
    <t>07.08.2019 11:24:21</t>
  </si>
  <si>
    <t>07.08.2019 11:24:23</t>
  </si>
  <si>
    <t>07.08.2019 11:24:24</t>
  </si>
  <si>
    <t>07.08.2019 11:26:35</t>
  </si>
  <si>
    <t>07.08.2019 11:26:36</t>
  </si>
  <si>
    <t>07.08.2019 11:26:37</t>
  </si>
  <si>
    <t>07.08.2019 11:26:39</t>
  </si>
  <si>
    <t>07.08.2019 11:26:40</t>
  </si>
  <si>
    <t>07.08.2019 11:26:42</t>
  </si>
  <si>
    <t>07.08.2019 11:26:43</t>
  </si>
  <si>
    <t>07.08.2019 11:26:44</t>
  </si>
  <si>
    <t>07.08.2019 11:26:46</t>
  </si>
  <si>
    <t>07.08.2019 11:26:47</t>
  </si>
  <si>
    <t>07.08.2019 11:26:52</t>
  </si>
  <si>
    <t>07.08.2019 11:26:54</t>
  </si>
  <si>
    <t>07.08.2019 11:26:56</t>
  </si>
  <si>
    <t>07.08.2019 11:28:13</t>
  </si>
  <si>
    <t>07.08.2019 11:28:15</t>
  </si>
  <si>
    <t>07.08.2019 11:28:16</t>
  </si>
  <si>
    <t>07.08.2019 11:28:17</t>
  </si>
  <si>
    <t>07.08.2019 11:28:19</t>
  </si>
  <si>
    <t>07.08.2019 11:29:05</t>
  </si>
  <si>
    <t>07.08.2019 11:29:06</t>
  </si>
  <si>
    <t>07.08.2019 11:29:08</t>
  </si>
  <si>
    <t>07.08.2019 11:29:09</t>
  </si>
  <si>
    <t>07.08.2019 11:29:11</t>
  </si>
  <si>
    <t>07.08.2019 11:29:12</t>
  </si>
  <si>
    <t>07.08.2019 11:29:14</t>
  </si>
  <si>
    <t>07.08.2019 11:29:26</t>
  </si>
  <si>
    <t>07.08.2019 11:29:27</t>
  </si>
  <si>
    <t>07.08.2019 11:29:28</t>
  </si>
  <si>
    <t>07.08.2019 11:29:30</t>
  </si>
  <si>
    <t>07.08.2019 11:30:08</t>
  </si>
  <si>
    <t>07.08.2019 11:30:10</t>
  </si>
  <si>
    <t>07.08.2019 11:30:11</t>
  </si>
  <si>
    <t>07.08.2019 11:30:12</t>
  </si>
  <si>
    <t>07.08.2019 11:30:14</t>
  </si>
  <si>
    <t>07.08.2019 11:31:57</t>
  </si>
  <si>
    <t>07.08.2019 11:31:58</t>
  </si>
  <si>
    <t>07.08.2019 11:32:00</t>
  </si>
  <si>
    <t>07.08.2019 11:32:01</t>
  </si>
  <si>
    <t>07.08.2019 11:32:04</t>
  </si>
  <si>
    <t>07.08.2019 11:32:06</t>
  </si>
  <si>
    <t>07.08.2019 11:32:07</t>
  </si>
  <si>
    <t>07.08.2019 11:32:25</t>
  </si>
  <si>
    <t>07.08.2019 11:32:27</t>
  </si>
  <si>
    <t>07.08.2019 11:32:28</t>
  </si>
  <si>
    <t>07.08.2019 11:32:29</t>
  </si>
  <si>
    <t>07.08.2019 11:32:30</t>
  </si>
  <si>
    <t>07.08.2019 11:35:50</t>
  </si>
  <si>
    <t>07.08.2019 11:35:51</t>
  </si>
  <si>
    <t>07.08.2019 11:35:57</t>
  </si>
  <si>
    <t>07.08.2019 11:35:58</t>
  </si>
  <si>
    <t>07.08.2019 11:36:00</t>
  </si>
  <si>
    <t>07.08.2019 11:36:01</t>
  </si>
  <si>
    <t>07.08.2019 11:36:03</t>
  </si>
  <si>
    <t>07.08.2019 11:36:04</t>
  </si>
  <si>
    <t>07.08.2019 11:36:06</t>
  </si>
  <si>
    <t>07.08.2019 11:36:07</t>
  </si>
  <si>
    <t>07.08.2019 11:36:09</t>
  </si>
  <si>
    <t>07.08.2019 11:36:11</t>
  </si>
  <si>
    <t>07.08.2019 11:36:51</t>
  </si>
  <si>
    <t>07.08.2019 11:36:52</t>
  </si>
  <si>
    <t>07.08.2019 11:36:53</t>
  </si>
  <si>
    <t>07.08.2019 11:36:55</t>
  </si>
  <si>
    <t>07.08.2019 11:36:56</t>
  </si>
  <si>
    <t>07.08.2019 11:36:57</t>
  </si>
  <si>
    <t>07.08.2019 11:36:58</t>
  </si>
  <si>
    <t>07.08.2019 11:37:00</t>
  </si>
  <si>
    <t>07.08.2019 11:37:01</t>
  </si>
  <si>
    <t>07.08.2019 11:37:02</t>
  </si>
  <si>
    <t>07.08.2019 11:37:05</t>
  </si>
  <si>
    <t>07.08.2019 11:37:10</t>
  </si>
  <si>
    <t>07.08.2019 11:37:21</t>
  </si>
  <si>
    <t>07.08.2019 11:37:23</t>
  </si>
  <si>
    <t>07.08.2019 11:37:24</t>
  </si>
  <si>
    <t>07.08.2019 11:37:26</t>
  </si>
  <si>
    <t>07.08.2019 11:37:27</t>
  </si>
  <si>
    <t>07.08.2019 11:37:29</t>
  </si>
  <si>
    <t>07.08.2019 11:37:30</t>
  </si>
  <si>
    <t>07.08.2019 11:37:32</t>
  </si>
  <si>
    <t>07.08.2019 11:37:53</t>
  </si>
  <si>
    <t>07.08.2019 11:37:54</t>
  </si>
  <si>
    <t>07.08.2019 11:37:56</t>
  </si>
  <si>
    <t>07.08.2019 11:37:57</t>
  </si>
  <si>
    <t>07.08.2019 11:37:59</t>
  </si>
  <si>
    <t>07.08.2019 11:38:00</t>
  </si>
  <si>
    <t>07.08.2019 11:38:02</t>
  </si>
  <si>
    <t>07.08.2019 11:38:03</t>
  </si>
  <si>
    <t>07.08.2019 11:38:05</t>
  </si>
  <si>
    <t>07.08.2019 11:40:02</t>
  </si>
  <si>
    <t>07.08.2019 11:40:03</t>
  </si>
  <si>
    <t>07.08.2019 11:40:05</t>
  </si>
  <si>
    <t>07.08.2019 11:40:06</t>
  </si>
  <si>
    <t>07.08.2019 11:40:08</t>
  </si>
  <si>
    <t>07.08.2019 11:40:10</t>
  </si>
  <si>
    <t>07.08.2019 11:40:11</t>
  </si>
  <si>
    <t>07.08.2019 11:45:08</t>
  </si>
  <si>
    <t>07.08.2019 11:45:09</t>
  </si>
  <si>
    <t>07.08.2019 11:45:11</t>
  </si>
  <si>
    <t>07.08.2019 11:45:12</t>
  </si>
  <si>
    <t>07.08.2019 11:45:13</t>
  </si>
  <si>
    <t>07.08.2019 11:45:14</t>
  </si>
  <si>
    <t>07.08.2019 11:45:16</t>
  </si>
  <si>
    <t>07.08.2019 11:45:19</t>
  </si>
  <si>
    <t>07.08.2019 11:46:08</t>
  </si>
  <si>
    <t>07.08.2019 11:46:09</t>
  </si>
  <si>
    <t>07.08.2019 11:46:11</t>
  </si>
  <si>
    <t>07.08.2019 11:46:12</t>
  </si>
  <si>
    <t>07.08.2019 11:46:13</t>
  </si>
  <si>
    <t>07.08.2019 11:46:14</t>
  </si>
  <si>
    <t>07.08.2019 11:46:16</t>
  </si>
  <si>
    <t>07.08.2019 11:46:17</t>
  </si>
  <si>
    <t>07.08.2019 11:46:18</t>
  </si>
  <si>
    <t>07.08.2019 11:46:19</t>
  </si>
  <si>
    <t>07.08.2019 11:46:21</t>
  </si>
  <si>
    <t>07.08.2019 11:47:18</t>
  </si>
  <si>
    <t>07.08.2019 11:47:19</t>
  </si>
  <si>
    <t>07.08.2019 11:47:20</t>
  </si>
  <si>
    <t>07.08.2019 11:47:22</t>
  </si>
  <si>
    <t>07.08.2019 11:47:23</t>
  </si>
  <si>
    <t>07.08.2019 11:47:24</t>
  </si>
  <si>
    <t>07.08.2019 11:47:25</t>
  </si>
  <si>
    <t>07.08.2019 11:47:27</t>
  </si>
  <si>
    <t>07.08.2019 11:47:28</t>
  </si>
  <si>
    <t>07.08.2019 11:47:29</t>
  </si>
  <si>
    <t>07.08.2019 11:48:09</t>
  </si>
  <si>
    <t>07.08.2019 11:48:11</t>
  </si>
  <si>
    <t>07.08.2019 11:48:12</t>
  </si>
  <si>
    <t>07.08.2019 11:48:13</t>
  </si>
  <si>
    <t>07.08.2019 11:48:14</t>
  </si>
  <si>
    <t>07.08.2019 11:48:16</t>
  </si>
  <si>
    <t>07.08.2019 11:48:17</t>
  </si>
  <si>
    <t>07.08.2019 11:48:18</t>
  </si>
  <si>
    <t>07.08.2019 11:48:19</t>
  </si>
  <si>
    <t>07.08.2019 11:48:21</t>
  </si>
  <si>
    <t>07.08.2019 11:48:22</t>
  </si>
  <si>
    <t>07.08.2019 11:50:14</t>
  </si>
  <si>
    <t>07.08.2019 11:50:16</t>
  </si>
  <si>
    <t>07.08.2019 11:50:17</t>
  </si>
  <si>
    <t>07.08.2019 11:50:19</t>
  </si>
  <si>
    <t>07.08.2019 11:50:20</t>
  </si>
  <si>
    <t>07.08.2019 11:50:22</t>
  </si>
  <si>
    <t>07.08.2019 11:50:23</t>
  </si>
  <si>
    <t>07.08.2019 11:50:25</t>
  </si>
  <si>
    <t>07.08.2019 11:50:26</t>
  </si>
  <si>
    <t>07.08.2019 11:50:28</t>
  </si>
  <si>
    <t>07.08.2019 11:50:29</t>
  </si>
  <si>
    <t>07.08.2019 11:50:31</t>
  </si>
  <si>
    <t>07.08.2019 11:50:32</t>
  </si>
  <si>
    <t>07.08.2019 11:52:51</t>
  </si>
  <si>
    <t>07.08.2019 11:52:53</t>
  </si>
  <si>
    <t>07.08.2019 11:52:54</t>
  </si>
  <si>
    <t>07.08.2019 11:52:55</t>
  </si>
  <si>
    <t>07.08.2019 11:52:57</t>
  </si>
  <si>
    <t>07.08.2019 11:52:58</t>
  </si>
  <si>
    <t>07.08.2019 11:52:59</t>
  </si>
  <si>
    <t>07.08.2019 11:53:00</t>
  </si>
  <si>
    <t>07.08.2019 11:53:02</t>
  </si>
  <si>
    <t>07.08.2019 11:53:03</t>
  </si>
  <si>
    <t>07.08.2019 11:53:19</t>
  </si>
  <si>
    <t>07.08.2019 11:53:21</t>
  </si>
  <si>
    <t>07.08.2019 11:53:22</t>
  </si>
  <si>
    <t>07.08.2019 11:53:23</t>
  </si>
  <si>
    <t>07.08.2019 11:53:24</t>
  </si>
  <si>
    <t>07.08.2019 11:53:26</t>
  </si>
  <si>
    <t>07.08.2019 11:53:27</t>
  </si>
  <si>
    <t>07.08.2019 11:53:28</t>
  </si>
  <si>
    <t>07.08.2019 11:53:42</t>
  </si>
  <si>
    <t>07.08.2019 11:53:43</t>
  </si>
  <si>
    <t>07.08.2019 11:53:44</t>
  </si>
  <si>
    <t>07.08.2019 11:53:45</t>
  </si>
  <si>
    <t>07.08.2019 11:53:47</t>
  </si>
  <si>
    <t>07.08.2019 11:53:48</t>
  </si>
  <si>
    <t>07.08.2019 11:53:49</t>
  </si>
  <si>
    <t>07.08.2019 11:53:51</t>
  </si>
  <si>
    <t>07.08.2019 11:55:07</t>
  </si>
  <si>
    <t>07.08.2019 11:55:08</t>
  </si>
  <si>
    <t>07.08.2019 11:55:10</t>
  </si>
  <si>
    <t>07.08.2019 11:55:11</t>
  </si>
  <si>
    <t>07.08.2019 11:55:13</t>
  </si>
  <si>
    <t>07.08.2019 11:55:14</t>
  </si>
  <si>
    <t>07.08.2019 11:55:16</t>
  </si>
  <si>
    <t>07.08.2019 11:55:31</t>
  </si>
  <si>
    <t>07.08.2019 11:55:32</t>
  </si>
  <si>
    <t>07.08.2019 11:55:33</t>
  </si>
  <si>
    <t>07.08.2019 11:55:35</t>
  </si>
  <si>
    <t>07.08.2019 11:55:36</t>
  </si>
  <si>
    <t>07.08.2019 11:55:37</t>
  </si>
  <si>
    <t>07.08.2019 11:55:38</t>
  </si>
  <si>
    <t>07.08.2019 11:55:40</t>
  </si>
  <si>
    <t>07.08.2019 11:55:41</t>
  </si>
  <si>
    <t>07.08.2019 11:58:17</t>
  </si>
  <si>
    <t>07.08.2019 11:58:18</t>
  </si>
  <si>
    <t>07.08.2019 11:58:20</t>
  </si>
  <si>
    <t>07.08.2019 11:58:21</t>
  </si>
  <si>
    <t>07.08.2019 11:58:23</t>
  </si>
  <si>
    <t>07.08.2019 11:58:24</t>
  </si>
  <si>
    <t>07.08.2019 11:59:17</t>
  </si>
  <si>
    <t>07.08.2019 11:59:18</t>
  </si>
  <si>
    <t>07.08.2019 11:59:20</t>
  </si>
  <si>
    <t>07.08.2019 11:59:21</t>
  </si>
  <si>
    <t>07.08.2019 11:59:24</t>
  </si>
  <si>
    <t>07.08.2019 11:59:26</t>
  </si>
  <si>
    <t>07.08.2019 11:59:27</t>
  </si>
  <si>
    <t>07.08.2019 11:59:29</t>
  </si>
  <si>
    <t>07.08.2019 11:59:30</t>
  </si>
  <si>
    <t>07.08.2019 11:59:32</t>
  </si>
  <si>
    <t>07.08.2019 11:59:33</t>
  </si>
  <si>
    <t>07.08.2019 11:59:35</t>
  </si>
  <si>
    <t>07.08.2019 12:00:17</t>
  </si>
  <si>
    <t>07.08.2019 12:00:18</t>
  </si>
  <si>
    <t>07.08.2019 12:00:20</t>
  </si>
  <si>
    <t>07.08.2019 12:00:21</t>
  </si>
  <si>
    <t>07.08.2019 12:00:23</t>
  </si>
  <si>
    <t>07.08.2019 12:00:29</t>
  </si>
  <si>
    <t>07.08.2019 12:01:18</t>
  </si>
  <si>
    <t>07.08.2019 12:01:20</t>
  </si>
  <si>
    <t>07.08.2019 12:01:21</t>
  </si>
  <si>
    <t>07.08.2019 12:01:22</t>
  </si>
  <si>
    <t>07.08.2019 12:01:23</t>
  </si>
  <si>
    <t>07.08.2019 12:01:25</t>
  </si>
  <si>
    <t>07.08.2019 12:01:26</t>
  </si>
  <si>
    <t>07.08.2019 12:01:27</t>
  </si>
  <si>
    <t>07.08.2019 12:01:29</t>
  </si>
  <si>
    <t>07.08.2019 12:01:30</t>
  </si>
  <si>
    <t>07.08.2019 12:04:31</t>
  </si>
  <si>
    <t>07.08.2019 12:04:33</t>
  </si>
  <si>
    <t>07.08.2019 12:04:34</t>
  </si>
  <si>
    <t>07.08.2019 12:04:36</t>
  </si>
  <si>
    <t>07.08.2019 12:04:37</t>
  </si>
  <si>
    <t>07.08.2019 12:04:40</t>
  </si>
  <si>
    <t>07.08.2019 12:04:42</t>
  </si>
  <si>
    <t>07.08.2019 12:04:43</t>
  </si>
  <si>
    <t>07.08.2019 12:06:09</t>
  </si>
  <si>
    <t>07.08.2019 12:06:10</t>
  </si>
  <si>
    <t>07.08.2019 12:06:12</t>
  </si>
  <si>
    <t>07.08.2019 12:06:15</t>
  </si>
  <si>
    <t>07.08.2019 12:06:16</t>
  </si>
  <si>
    <t>07.08.2019 12:06:18</t>
  </si>
  <si>
    <t>07.08.2019 12:06:19</t>
  </si>
  <si>
    <t>07.08.2019 12:06:21</t>
  </si>
  <si>
    <t>07.08.2019 12:06:22</t>
  </si>
  <si>
    <t>07.08.2019 12:06:24</t>
  </si>
  <si>
    <t>07.08.2019 12:06:25</t>
  </si>
  <si>
    <t>07.08.2019 12:06:27</t>
  </si>
  <si>
    <t>07.08.2019 12:06:28</t>
  </si>
  <si>
    <t>07.08.2019 12:06:29</t>
  </si>
  <si>
    <t>07.08.2019 12:06:30</t>
  </si>
  <si>
    <t>07.08.2019 12:06:32</t>
  </si>
  <si>
    <t>07.08.2019 12:06:33</t>
  </si>
  <si>
    <t>07.08.2019 12:06:34</t>
  </si>
  <si>
    <t>07.08.2019 12:11:34</t>
  </si>
  <si>
    <t>07.08.2019 12:11:35</t>
  </si>
  <si>
    <t>07.08.2019 12:11:37</t>
  </si>
  <si>
    <t>07.08.2019 12:11:38</t>
  </si>
  <si>
    <t>07.08.2019 12:11:40</t>
  </si>
  <si>
    <t>07.08.2019 12:11:41</t>
  </si>
  <si>
    <t>07.08.2019 12:11:43</t>
  </si>
  <si>
    <t>07.08.2019 12:11:44</t>
  </si>
  <si>
    <t>07.08.2019 12:15:50</t>
  </si>
  <si>
    <t>07.08.2019 12:15:52</t>
  </si>
  <si>
    <t>07.08.2019 12:15:53</t>
  </si>
  <si>
    <t>07.08.2019 12:15:55</t>
  </si>
  <si>
    <t>07.08.2019 12:15:56</t>
  </si>
  <si>
    <t>07.08.2019 12:15:58</t>
  </si>
  <si>
    <t>07.08.2019 12:15:59</t>
  </si>
  <si>
    <t>07.08.2019 12:16:01</t>
  </si>
  <si>
    <t>07.08.2019 12:16:02</t>
  </si>
  <si>
    <t>07.08.2019 12:16:03</t>
  </si>
  <si>
    <t>07.08.2019 12:16:05</t>
  </si>
  <si>
    <t>07.08.2019 12:16:06</t>
  </si>
  <si>
    <t>07.08.2019 12:16:08</t>
  </si>
  <si>
    <t>07.08.2019 12:17:11</t>
  </si>
  <si>
    <t>07.08.2019 12:17:12</t>
  </si>
  <si>
    <t>07.08.2019 12:17:14</t>
  </si>
  <si>
    <t>07.08.2019 12:17:15</t>
  </si>
  <si>
    <t>07.08.2019 12:17:17</t>
  </si>
  <si>
    <t>07.08.2019 12:17:18</t>
  </si>
  <si>
    <t>07.08.2019 12:17:20</t>
  </si>
  <si>
    <t>07.08.2019 12:17:23</t>
  </si>
  <si>
    <t>07.08.2019 12:17:24</t>
  </si>
  <si>
    <t>07.08.2019 12:17:26</t>
  </si>
  <si>
    <t>07.08.2019 12:17:28</t>
  </si>
  <si>
    <t>07.08.2019 12:17:34</t>
  </si>
  <si>
    <t>07.08.2019 12:17:35</t>
  </si>
  <si>
    <t>07.08.2019 12:17:36</t>
  </si>
  <si>
    <t>07.08.2019 12:17:38</t>
  </si>
  <si>
    <t>07.08.2019 12:17:39</t>
  </si>
  <si>
    <t>07.08.2019 12:17:41</t>
  </si>
  <si>
    <t>07.08.2019 12:17:43</t>
  </si>
  <si>
    <t>07.08.2019 12:17:44</t>
  </si>
  <si>
    <t>07.08.2019 12:18:42</t>
  </si>
  <si>
    <t>07.08.2019 12:18:44</t>
  </si>
  <si>
    <t>07.08.2019 12:18:45</t>
  </si>
  <si>
    <t>07.08.2019 12:18:46</t>
  </si>
  <si>
    <t>07.08.2019 12:18:47</t>
  </si>
  <si>
    <t>07.08.2019 12:18:49</t>
  </si>
  <si>
    <t>07.08.2019 12:18:50</t>
  </si>
  <si>
    <t>07.08.2019 12:18:51</t>
  </si>
  <si>
    <t>07.08.2019 12:18:52</t>
  </si>
  <si>
    <t>07.08.2019 12:18:54</t>
  </si>
  <si>
    <t>07.08.2019 12:18:55</t>
  </si>
  <si>
    <t>07.08.2019 12:18:56</t>
  </si>
  <si>
    <t>07.08.2019 12:18:58</t>
  </si>
  <si>
    <t>07.08.2019 12:22:59</t>
  </si>
  <si>
    <t>07.08.2019 12:23:00</t>
  </si>
  <si>
    <t>07.08.2019 12:23:02</t>
  </si>
  <si>
    <t>07.08.2019 12:23:03</t>
  </si>
  <si>
    <t>07.08.2019 12:23:05</t>
  </si>
  <si>
    <t>07.08.2019 12:23:06</t>
  </si>
  <si>
    <t>07.08.2019 12:23:08</t>
  </si>
  <si>
    <t>07.08.2019 12:23:09</t>
  </si>
  <si>
    <t>07.08.2019 12:23:39</t>
  </si>
  <si>
    <t>07.08.2019 12:23:40</t>
  </si>
  <si>
    <t>07.08.2019 12:23:42</t>
  </si>
  <si>
    <t>07.08.2019 12:23:43</t>
  </si>
  <si>
    <t>07.08.2019 12:23:44</t>
  </si>
  <si>
    <t>07.08.2019 12:23:45</t>
  </si>
  <si>
    <t>07.08.2019 12:23:47</t>
  </si>
  <si>
    <t>07.08.2019 12:23:48</t>
  </si>
  <si>
    <t>07.08.2019 12:23:49</t>
  </si>
  <si>
    <t>07.08.2019 12:23:51</t>
  </si>
  <si>
    <t>07.08.2019 12:23:55</t>
  </si>
  <si>
    <t>07.08.2019 12:23:56</t>
  </si>
  <si>
    <t>07.08.2019 12:25:20</t>
  </si>
  <si>
    <t>07.08.2019 12:25:21</t>
  </si>
  <si>
    <t>07.08.2019 12:25:23</t>
  </si>
  <si>
    <t>07.08.2019 12:25:24</t>
  </si>
  <si>
    <t>07.08.2019 12:25:25</t>
  </si>
  <si>
    <t>07.08.2019 12:25:27</t>
  </si>
  <si>
    <t>07.08.2019 12:25:28</t>
  </si>
  <si>
    <t>07.08.2019 12:25:29</t>
  </si>
  <si>
    <t>07.08.2019 12:28:11</t>
  </si>
  <si>
    <t>07.08.2019 12:28:12</t>
  </si>
  <si>
    <t>07.08.2019 12:28:13</t>
  </si>
  <si>
    <t>07.08.2019 12:28:15</t>
  </si>
  <si>
    <t>07.08.2019 12:28:16</t>
  </si>
  <si>
    <t>07.08.2019 12:28:17</t>
  </si>
  <si>
    <t>07.08.2019 12:28:18</t>
  </si>
  <si>
    <t>07.08.2019 12:28:20</t>
  </si>
  <si>
    <t>07.08.2019 12:28:21</t>
  </si>
  <si>
    <t>07.08.2019 12:28:22</t>
  </si>
  <si>
    <t>07.08.2019 12:28:24</t>
  </si>
  <si>
    <t>07.08.2019 12:28:25</t>
  </si>
  <si>
    <t>07.08.2019 12:28:26</t>
  </si>
  <si>
    <t>07.08.2019 12:31:20</t>
  </si>
  <si>
    <t>07.08.2019 12:31:21</t>
  </si>
  <si>
    <t>07.08.2019 12:31:22</t>
  </si>
  <si>
    <t>07.08.2019 12:31:24</t>
  </si>
  <si>
    <t>07.08.2019 12:31:25</t>
  </si>
  <si>
    <t>07.08.2019 12:31:26</t>
  </si>
  <si>
    <t>07.08.2019 12:31:27</t>
  </si>
  <si>
    <t>07.08.2019 12:31:29</t>
  </si>
  <si>
    <t>07.08.2019 12:31:30</t>
  </si>
  <si>
    <t>07.08.2019 12:31:31</t>
  </si>
  <si>
    <t>07.08.2019 12:31:33</t>
  </si>
  <si>
    <t>07.08.2019 12:31:43</t>
  </si>
  <si>
    <t>07.08.2019 12:31:44</t>
  </si>
  <si>
    <t>07.08.2019 12:31:45</t>
  </si>
  <si>
    <t>07.08.2019 12:31:47</t>
  </si>
  <si>
    <t>07.08.2019 12:31:48</t>
  </si>
  <si>
    <t>07.08.2019 12:31:49</t>
  </si>
  <si>
    <t>07.08.2019 12:31:50</t>
  </si>
  <si>
    <t>07.08.2019 12:31:52</t>
  </si>
  <si>
    <t>07.08.2019 12:31:53</t>
  </si>
  <si>
    <t>07.08.2019 12:31:54</t>
  </si>
  <si>
    <t>07.08.2019 12:31:56</t>
  </si>
  <si>
    <t>07.08.2019 12:31:57</t>
  </si>
  <si>
    <t>07.08.2019 12:31:58</t>
  </si>
  <si>
    <t>07.08.2019 12:42:25</t>
  </si>
  <si>
    <t>07.08.2019 12:42:26</t>
  </si>
  <si>
    <t>07.08.2019 12:42:28</t>
  </si>
  <si>
    <t>07.08.2019 12:42:29</t>
  </si>
  <si>
    <t>07.08.2019 12:42:31</t>
  </si>
  <si>
    <t>07.08.2019 12:42:32</t>
  </si>
  <si>
    <t>07.08.2019 12:42:34</t>
  </si>
  <si>
    <t>07.08.2019 12:42:35</t>
  </si>
  <si>
    <t>07.08.2019 12:42:37</t>
  </si>
  <si>
    <t>07.08.2019 12:42:38</t>
  </si>
  <si>
    <t>07.08.2019 12:42:43</t>
  </si>
  <si>
    <t>07.08.2019 12:42:44</t>
  </si>
  <si>
    <t>07.08.2019 12:42:46</t>
  </si>
  <si>
    <t>07.08.2019 12:42:47</t>
  </si>
  <si>
    <t>07.08.2019 12:42:49</t>
  </si>
  <si>
    <t>07.08.2019 12:42:50</t>
  </si>
  <si>
    <t>07.08.2019 12:42:52</t>
  </si>
  <si>
    <t>07.08.2019 12:42:53</t>
  </si>
  <si>
    <t>07.08.2019 12:45:32</t>
  </si>
  <si>
    <t>07.08.2019 12:45:34</t>
  </si>
  <si>
    <t>07.08.2019 12:45:35</t>
  </si>
  <si>
    <t>07.08.2019 12:45:37</t>
  </si>
  <si>
    <t>07.08.2019 12:45:38</t>
  </si>
  <si>
    <t>07.08.2019 12:45:40</t>
  </si>
  <si>
    <t>07.08.2019 12:45:41</t>
  </si>
  <si>
    <t>07.08.2019 12:46:26</t>
  </si>
  <si>
    <t>07.08.2019 12:46:28</t>
  </si>
  <si>
    <t>07.08.2019 12:46:29</t>
  </si>
  <si>
    <t>07.08.2019 12:46:30</t>
  </si>
  <si>
    <t>07.08.2019 12:46:32</t>
  </si>
  <si>
    <t>07.08.2019 12:46:33</t>
  </si>
  <si>
    <t>07.08.2019 12:46:34</t>
  </si>
  <si>
    <t>07.08.2019 12:46:36</t>
  </si>
  <si>
    <t>07.08.2019 12:46:37</t>
  </si>
  <si>
    <t>07.08.2019 12:46:42</t>
  </si>
  <si>
    <t>07.08.2019 12:47:33</t>
  </si>
  <si>
    <t>07.08.2019 12:47:34</t>
  </si>
  <si>
    <t>07.08.2019 12:47:36</t>
  </si>
  <si>
    <t>07.08.2019 12:47:37</t>
  </si>
  <si>
    <t>07.08.2019 12:47:38</t>
  </si>
  <si>
    <t>07.08.2019 12:47:40</t>
  </si>
  <si>
    <t>07.08.2019 12:47:41</t>
  </si>
  <si>
    <t>07.08.2019 12:47:42</t>
  </si>
  <si>
    <t>07.08.2019 12:47:44</t>
  </si>
  <si>
    <t>07.08.2019 12:47:45</t>
  </si>
  <si>
    <t>07.08.2019 12:47:47</t>
  </si>
  <si>
    <t>07.08.2019 12:49:36</t>
  </si>
  <si>
    <t>07.08.2019 12:49:37</t>
  </si>
  <si>
    <t>07.08.2019 12:49:39</t>
  </si>
  <si>
    <t>07.08.2019 12:49:40</t>
  </si>
  <si>
    <t>07.08.2019 12:49:42</t>
  </si>
  <si>
    <t>07.08.2019 12:49:43</t>
  </si>
  <si>
    <t>07.08.2019 12:49:44</t>
  </si>
  <si>
    <t>07.08.2019 12:49:46</t>
  </si>
  <si>
    <t>07.08.2019 12:49:47</t>
  </si>
  <si>
    <t>07.08.2019 12:49:54</t>
  </si>
  <si>
    <t>07.08.2019 12:49:56</t>
  </si>
  <si>
    <t>07.08.2019 12:49:57</t>
  </si>
  <si>
    <t>07.08.2019 12:49:59</t>
  </si>
  <si>
    <t>07.08.2019 12:50:00</t>
  </si>
  <si>
    <t>07.08.2019 12:50:02</t>
  </si>
  <si>
    <t>07.08.2019 12:50:03</t>
  </si>
  <si>
    <t>07.08.2019 12:50:06</t>
  </si>
  <si>
    <t>07.08.2019 12:50:08</t>
  </si>
  <si>
    <t>07.08.2019 12:50:09</t>
  </si>
  <si>
    <t>07.08.2019 12:50:10</t>
  </si>
  <si>
    <t>07.08.2019 12:50:12</t>
  </si>
  <si>
    <t>07.08.2019 12:50:13</t>
  </si>
  <si>
    <t>07.08.2019 12:50:14</t>
  </si>
  <si>
    <t>07.08.2019 12:50:16</t>
  </si>
  <si>
    <t>07.08.2019 12:50:17</t>
  </si>
  <si>
    <t>07.08.2019 12:50:19</t>
  </si>
  <si>
    <t>07.08.2019 12:51:08</t>
  </si>
  <si>
    <t>07.08.2019 12:51:09</t>
  </si>
  <si>
    <t>07.08.2019 12:51:11</t>
  </si>
  <si>
    <t>07.08.2019 12:51:12</t>
  </si>
  <si>
    <t>07.08.2019 12:51:14</t>
  </si>
  <si>
    <t>07.08.2019 12:51:15</t>
  </si>
  <si>
    <t>07.08.2019 12:51:17</t>
  </si>
  <si>
    <t>07.08.2019 12:51:18</t>
  </si>
  <si>
    <t>07.08.2019 12:52:33</t>
  </si>
  <si>
    <t>07.08.2019 12:52:35</t>
  </si>
  <si>
    <t>07.08.2019 12:52:36</t>
  </si>
  <si>
    <t>07.08.2019 12:52:37</t>
  </si>
  <si>
    <t>07.08.2019 12:52:39</t>
  </si>
  <si>
    <t>07.08.2019 12:52:40</t>
  </si>
  <si>
    <t>07.08.2019 12:52:42</t>
  </si>
  <si>
    <t>07.08.2019 12:53:21</t>
  </si>
  <si>
    <t>07.08.2019 12:53:22</t>
  </si>
  <si>
    <t>07.08.2019 12:53:25</t>
  </si>
  <si>
    <t>07.08.2019 12:53:26</t>
  </si>
  <si>
    <t>07.08.2019 12:53:28</t>
  </si>
  <si>
    <t>07.08.2019 12:53:29</t>
  </si>
  <si>
    <t>07.08.2019 12:53:31</t>
  </si>
  <si>
    <t>07.08.2019 12:53:32</t>
  </si>
  <si>
    <t>07.08.2019 12:53:34</t>
  </si>
  <si>
    <t>07.08.2019 12:53:35</t>
  </si>
  <si>
    <t>07.08.2019 12:53:38</t>
  </si>
  <si>
    <t>07.08.2019 12:53:41</t>
  </si>
  <si>
    <t>07.08.2019 12:53:43</t>
  </si>
  <si>
    <t>07.08.2019 12:53:44</t>
  </si>
  <si>
    <t>07.08.2019 12:53:45</t>
  </si>
  <si>
    <t>07.08.2019 12:53:48</t>
  </si>
  <si>
    <t>07.08.2019 12:53:50</t>
  </si>
  <si>
    <t>07.08.2019 12:53:51</t>
  </si>
  <si>
    <t>07.08.2019 12:53:53</t>
  </si>
  <si>
    <t>07.08.2019 12:53:54</t>
  </si>
  <si>
    <t>07.08.2019 12:53:56</t>
  </si>
  <si>
    <t>07.08.2019 12:54:37</t>
  </si>
  <si>
    <t>07.08.2019 12:54:38</t>
  </si>
  <si>
    <t>07.08.2019 12:54:39</t>
  </si>
  <si>
    <t>07.08.2019 12:54:42</t>
  </si>
  <si>
    <t>07.08.2019 12:54:44</t>
  </si>
  <si>
    <t>07.08.2019 12:54:45</t>
  </si>
  <si>
    <t>07.08.2019 12:54:47</t>
  </si>
  <si>
    <t>07.08.2019 12:54:48</t>
  </si>
  <si>
    <t>07.08.2019 12:54:50</t>
  </si>
  <si>
    <t>07.08.2019 12:54:51</t>
  </si>
  <si>
    <t>07.08.2019 12:55:42</t>
  </si>
  <si>
    <t>07.08.2019 12:55:44</t>
  </si>
  <si>
    <t>07.08.2019 12:55:45</t>
  </si>
  <si>
    <t>07.08.2019 12:55:47</t>
  </si>
  <si>
    <t>07.08.2019 12:55:48</t>
  </si>
  <si>
    <t>07.08.2019 12:55:50</t>
  </si>
  <si>
    <t>07.08.2019 12:55:51</t>
  </si>
  <si>
    <t>07.08.2019 12:55:52</t>
  </si>
  <si>
    <t>07.08.2019 12:59:48</t>
  </si>
  <si>
    <t>07.08.2019 12:59:49</t>
  </si>
  <si>
    <t>07.08.2019 12:59:51</t>
  </si>
  <si>
    <t>07.08.2019 12:59:52</t>
  </si>
  <si>
    <t>07.08.2019 12:59:53</t>
  </si>
  <si>
    <t>07.08.2019 12:59:55</t>
  </si>
  <si>
    <t>07.08.2019 12:59:56</t>
  </si>
  <si>
    <t>07.08.2019 13:04:42</t>
  </si>
  <si>
    <t>07.08.2019 13:04:44</t>
  </si>
  <si>
    <t>07.08.2019 13:04:45</t>
  </si>
  <si>
    <t>07.08.2019 13:04:47</t>
  </si>
  <si>
    <t>07.08.2019 13:04:48</t>
  </si>
  <si>
    <t>07.08.2019 13:04:50</t>
  </si>
  <si>
    <t>07.08.2019 13:04:51</t>
  </si>
  <si>
    <t>07.08.2019 13:04:53</t>
  </si>
  <si>
    <t>07.08.2019 13:04:54</t>
  </si>
  <si>
    <t>07.08.2019 13:07:38</t>
  </si>
  <si>
    <t>07.08.2019 13:07:39</t>
  </si>
  <si>
    <t>07.08.2019 13:07:41</t>
  </si>
  <si>
    <t>07.08.2019 13:07:42</t>
  </si>
  <si>
    <t>07.08.2019 13:07:44</t>
  </si>
  <si>
    <t>07.08.2019 13:07:45</t>
  </si>
  <si>
    <t>07.08.2019 13:07:46</t>
  </si>
  <si>
    <t>07.08.2019 13:07:48</t>
  </si>
  <si>
    <t>07.08.2019 13:07:49</t>
  </si>
  <si>
    <t>07.08.2019 13:09:16</t>
  </si>
  <si>
    <t>07.08.2019 13:09:17</t>
  </si>
  <si>
    <t>07.08.2019 13:09:19</t>
  </si>
  <si>
    <t>07.08.2019 13:09:20</t>
  </si>
  <si>
    <t>07.08.2019 13:09:22</t>
  </si>
  <si>
    <t>07.08.2019 13:09:23</t>
  </si>
  <si>
    <t>07.08.2019 13:10:19</t>
  </si>
  <si>
    <t>07.08.2019 13:10:20</t>
  </si>
  <si>
    <t>07.08.2019 13:10:21</t>
  </si>
  <si>
    <t>07.08.2019 13:10:23</t>
  </si>
  <si>
    <t>07.08.2019 13:10:24</t>
  </si>
  <si>
    <t>07.08.2019 13:10:26</t>
  </si>
  <si>
    <t>07.08.2019 13:10:27</t>
  </si>
  <si>
    <t>07.08.2019 13:10:29</t>
  </si>
  <si>
    <t>07.08.2019 13:10:30</t>
  </si>
  <si>
    <t>07.08.2019 13:12:41</t>
  </si>
  <si>
    <t>07.08.2019 13:12:43</t>
  </si>
  <si>
    <t>07.08.2019 13:12:44</t>
  </si>
  <si>
    <t>07.08.2019 13:12:45</t>
  </si>
  <si>
    <t>07.08.2019 13:12:47</t>
  </si>
  <si>
    <t>07.08.2019 13:12:48</t>
  </si>
  <si>
    <t>07.08.2019 13:12:51</t>
  </si>
  <si>
    <t>07.08.2019 13:13:00</t>
  </si>
  <si>
    <t>07.08.2019 13:13:02</t>
  </si>
  <si>
    <t>07.08.2019 13:13:03</t>
  </si>
  <si>
    <t>07.08.2019 13:13:04</t>
  </si>
  <si>
    <t>07.08.2019 13:13:06</t>
  </si>
  <si>
    <t>07.08.2019 13:13:07</t>
  </si>
  <si>
    <t>07.08.2019 13:15:50</t>
  </si>
  <si>
    <t>07.08.2019 13:15:51</t>
  </si>
  <si>
    <t>07.08.2019 13:15:52</t>
  </si>
  <si>
    <t>07.08.2019 13:15:54</t>
  </si>
  <si>
    <t>07.08.2019 13:15:55</t>
  </si>
  <si>
    <t>07.08.2019 13:15:57</t>
  </si>
  <si>
    <t>07.08.2019 13:15:58</t>
  </si>
  <si>
    <t>07.08.2019 13:16:00</t>
  </si>
  <si>
    <t>07.08.2019 13:16:05</t>
  </si>
  <si>
    <t>07.08.2019 13:16:06</t>
  </si>
  <si>
    <t>07.08.2019 13:16:07</t>
  </si>
  <si>
    <t>07.08.2019 13:16:09</t>
  </si>
  <si>
    <t>07.08.2019 13:16:10</t>
  </si>
  <si>
    <t>07.08.2019 13:16:12</t>
  </si>
  <si>
    <t>07.08.2019 13:16:13</t>
  </si>
  <si>
    <t>07.08.2019 13:16:15</t>
  </si>
  <si>
    <t>07.08.2019 13:16:16</t>
  </si>
  <si>
    <t>07.08.2019 13:17:33</t>
  </si>
  <si>
    <t>07.08.2019 13:17:34</t>
  </si>
  <si>
    <t>07.08.2019 13:17:36</t>
  </si>
  <si>
    <t>07.08.2019 13:17:37</t>
  </si>
  <si>
    <t>07.08.2019 13:17:39</t>
  </si>
  <si>
    <t>07.08.2019 13:17:40</t>
  </si>
  <si>
    <t>07.08.2019 13:17:42</t>
  </si>
  <si>
    <t>07.08.2019 13:17:43</t>
  </si>
  <si>
    <t>07.08.2019 13:17:53</t>
  </si>
  <si>
    <t>07.08.2019 13:17:54</t>
  </si>
  <si>
    <t>07.08.2019 13:17:55</t>
  </si>
  <si>
    <t>07.08.2019 13:17:57</t>
  </si>
  <si>
    <t>07.08.2019 13:17:58</t>
  </si>
  <si>
    <t>07.08.2019 13:18:00</t>
  </si>
  <si>
    <t>07.08.2019 13:18:01</t>
  </si>
  <si>
    <t>07.08.2019 13:18:03</t>
  </si>
  <si>
    <t>07.08.2019 13:18:04</t>
  </si>
  <si>
    <t>07.08.2019 13:19:08</t>
  </si>
  <si>
    <t>07.08.2019 13:19:09</t>
  </si>
  <si>
    <t>07.08.2019 13:19:11</t>
  </si>
  <si>
    <t>07.08.2019 13:19:12</t>
  </si>
  <si>
    <t>07.08.2019 13:19:13</t>
  </si>
  <si>
    <t>07.08.2019 13:19:15</t>
  </si>
  <si>
    <t>07.08.2019 13:19:16</t>
  </si>
  <si>
    <t>07.08.2019 13:19:18</t>
  </si>
  <si>
    <t>07.08.2019 13:19:19</t>
  </si>
  <si>
    <t>07.08.2019 13:19:21</t>
  </si>
  <si>
    <t>07.08.2019 13:21:44</t>
  </si>
  <si>
    <t>07.08.2019 13:21:48</t>
  </si>
  <si>
    <t>07.08.2019 13:21:49</t>
  </si>
  <si>
    <t>07.08.2019 13:21:51</t>
  </si>
  <si>
    <t>07.08.2019 13:21:52</t>
  </si>
  <si>
    <t>07.08.2019 13:21:54</t>
  </si>
  <si>
    <t>07.08.2019 13:21:55</t>
  </si>
  <si>
    <t>07.08.2019 13:21:57</t>
  </si>
  <si>
    <t>07.08.2019 13:21:58</t>
  </si>
  <si>
    <t>07.08.2019 13:22:00</t>
  </si>
  <si>
    <t>07.08.2019 13:30:35</t>
  </si>
  <si>
    <t>07.08.2019 13:30:36</t>
  </si>
  <si>
    <t>07.08.2019 13:30:37</t>
  </si>
  <si>
    <t>07.08.2019 13:30:39</t>
  </si>
  <si>
    <t>07.08.2019 13:30:40</t>
  </si>
  <si>
    <t>07.08.2019 13:30:42</t>
  </si>
  <si>
    <t>07.08.2019 13:30:43</t>
  </si>
  <si>
    <t>07.08.2019 13:30:45</t>
  </si>
  <si>
    <t>07.08.2019 13:30:49</t>
  </si>
  <si>
    <t>07.08.2019 13:30:51</t>
  </si>
  <si>
    <t>07.08.2019 13:30:52</t>
  </si>
  <si>
    <t>07.08.2019 13:30:54</t>
  </si>
  <si>
    <t>07.08.2019 13:30:55</t>
  </si>
  <si>
    <t>07.08.2019 13:30:57</t>
  </si>
  <si>
    <t>07.08.2019 13:30:58</t>
  </si>
  <si>
    <t>07.08.2019 13:32:48</t>
  </si>
  <si>
    <t>07.08.2019 13:32:49</t>
  </si>
  <si>
    <t>07.08.2019 13:32:51</t>
  </si>
  <si>
    <t>07.08.2019 13:32:52</t>
  </si>
  <si>
    <t>07.08.2019 13:32:54</t>
  </si>
  <si>
    <t>07.08.2019 13:32:55</t>
  </si>
  <si>
    <t>07.08.2019 13:32:57</t>
  </si>
  <si>
    <t>07.08.2019 13:34:28</t>
  </si>
  <si>
    <t>07.08.2019 13:34:30</t>
  </si>
  <si>
    <t>07.08.2019 13:34:31</t>
  </si>
  <si>
    <t>07.08.2019 13:34:32</t>
  </si>
  <si>
    <t>07.08.2019 13:34:33</t>
  </si>
  <si>
    <t>07.08.2019 13:34:35</t>
  </si>
  <si>
    <t>07.08.2019 13:34:36</t>
  </si>
  <si>
    <t>07.08.2019 13:34:37</t>
  </si>
  <si>
    <t>07.08.2019 13:34:39</t>
  </si>
  <si>
    <t>07.08.2019 13:34:46</t>
  </si>
  <si>
    <t>07.08.2019 13:34:47</t>
  </si>
  <si>
    <t>07.08.2019 13:34:50</t>
  </si>
  <si>
    <t>07.08.2019 13:34:52</t>
  </si>
  <si>
    <t>07.08.2019 13:34:53</t>
  </si>
  <si>
    <t>07.08.2019 13:34:55</t>
  </si>
  <si>
    <t>07.08.2019 13:35:40</t>
  </si>
  <si>
    <t>07.08.2019 13:35:41</t>
  </si>
  <si>
    <t>07.08.2019 13:35:43</t>
  </si>
  <si>
    <t>07.08.2019 13:35:44</t>
  </si>
  <si>
    <t>07.08.2019 13:35:46</t>
  </si>
  <si>
    <t>07.08.2019 13:35:47</t>
  </si>
  <si>
    <t>07.08.2019 13:35:49</t>
  </si>
  <si>
    <t>07.08.2019 13:35:50</t>
  </si>
  <si>
    <t>07.08.2019 13:35:52</t>
  </si>
  <si>
    <t>07.08.2019 13:36:29</t>
  </si>
  <si>
    <t>07.08.2019 13:36:31</t>
  </si>
  <si>
    <t>07.08.2019 13:36:32</t>
  </si>
  <si>
    <t>07.08.2019 13:36:34</t>
  </si>
  <si>
    <t>07.08.2019 13:36:35</t>
  </si>
  <si>
    <t>07.08.2019 13:36:37</t>
  </si>
  <si>
    <t>07.08.2019 13:36:38</t>
  </si>
  <si>
    <t>07.08.2019 13:36:40</t>
  </si>
  <si>
    <t>07.08.2019 13:38:05</t>
  </si>
  <si>
    <t>07.08.2019 13:38:06</t>
  </si>
  <si>
    <t>07.08.2019 13:38:08</t>
  </si>
  <si>
    <t>07.08.2019 13:38:09</t>
  </si>
  <si>
    <t>07.08.2019 13:38:10</t>
  </si>
  <si>
    <t>07.08.2019 13:38:12</t>
  </si>
  <si>
    <t>07.08.2019 13:38:13</t>
  </si>
  <si>
    <t>07.08.2019 13:38:14</t>
  </si>
  <si>
    <t>07.08.2019 13:39:06</t>
  </si>
  <si>
    <t>07.08.2019 13:39:08</t>
  </si>
  <si>
    <t>07.08.2019 13:39:09</t>
  </si>
  <si>
    <t>07.08.2019 13:39:10</t>
  </si>
  <si>
    <t>07.08.2019 13:39:12</t>
  </si>
  <si>
    <t>07.08.2019 13:39:13</t>
  </si>
  <si>
    <t>07.08.2019 13:39:14</t>
  </si>
  <si>
    <t>07.08.2019 13:39:15</t>
  </si>
  <si>
    <t>07.08.2019 13:39:17</t>
  </si>
  <si>
    <t>07.08.2019 13:39:18</t>
  </si>
  <si>
    <t>07.08.2019 13:42:10</t>
  </si>
  <si>
    <t>07.08.2019 13:42:12</t>
  </si>
  <si>
    <t>07.08.2019 13:42:13</t>
  </si>
  <si>
    <t>07.08.2019 13:42:15</t>
  </si>
  <si>
    <t>07.08.2019 13:42:16</t>
  </si>
  <si>
    <t>07.08.2019 13:42:18</t>
  </si>
  <si>
    <t>07.08.2019 13:42:19</t>
  </si>
  <si>
    <t>07.08.2019 13:42:21</t>
  </si>
  <si>
    <t>07.08.2019 13:42:22</t>
  </si>
  <si>
    <t>07.08.2019 13:42:24</t>
  </si>
  <si>
    <t>07.08.2019 13:42:39</t>
  </si>
  <si>
    <t>07.08.2019 13:42:40</t>
  </si>
  <si>
    <t>07.08.2019 13:42:41</t>
  </si>
  <si>
    <t>07.08.2019 13:42:43</t>
  </si>
  <si>
    <t>07.08.2019 13:42:44</t>
  </si>
  <si>
    <t>07.08.2019 13:42:45</t>
  </si>
  <si>
    <t>07.08.2019 13:42:46</t>
  </si>
  <si>
    <t>07.08.2019 13:42:49</t>
  </si>
  <si>
    <t>07.08.2019 13:42:51</t>
  </si>
  <si>
    <t>07.08.2019 13:42:52</t>
  </si>
  <si>
    <t>07.08.2019 13:43:13</t>
  </si>
  <si>
    <t>07.08.2019 13:43:14</t>
  </si>
  <si>
    <t>07.08.2019 13:43:16</t>
  </si>
  <si>
    <t>07.08.2019 13:43:17</t>
  </si>
  <si>
    <t>07.08.2019 13:43:19</t>
  </si>
  <si>
    <t>07.08.2019 13:43:20</t>
  </si>
  <si>
    <t>07.08.2019 13:43:23</t>
  </si>
  <si>
    <t>07.08.2019 13:43:25</t>
  </si>
  <si>
    <t>07.08.2019 13:43:26</t>
  </si>
  <si>
    <t>07.08.2019 13:43:28</t>
  </si>
  <si>
    <t>07.08.2019 13:43:29</t>
  </si>
  <si>
    <t>07.08.2019 13:43:31</t>
  </si>
  <si>
    <t>07.08.2019 13:43:32</t>
  </si>
  <si>
    <t>07.08.2019 13:47:02</t>
  </si>
  <si>
    <t>07.08.2019 13:50:47</t>
  </si>
  <si>
    <t>07.08.2019 13:50:49</t>
  </si>
  <si>
    <t>07.08.2019 13:50:50</t>
  </si>
  <si>
    <t>07.08.2019 13:50:52</t>
  </si>
  <si>
    <t>07.08.2019 13:50:53</t>
  </si>
  <si>
    <t>07.08.2019 13:50:55</t>
  </si>
  <si>
    <t>07.08.2019 13:50:56</t>
  </si>
  <si>
    <t>07.08.2019 13:50:59</t>
  </si>
  <si>
    <t>07.08.2019 13:51:01</t>
  </si>
  <si>
    <t>07.08.2019 13:51:15</t>
  </si>
  <si>
    <t>07.08.2019 13:51:17</t>
  </si>
  <si>
    <t>07.08.2019 13:51:18</t>
  </si>
  <si>
    <t>07.08.2019 13:51:49</t>
  </si>
  <si>
    <t>07.08.2019 13:51:51</t>
  </si>
  <si>
    <t>07.08.2019 13:51:52</t>
  </si>
  <si>
    <t>07.08.2019 13:51:53</t>
  </si>
  <si>
    <t>07.08.2019 13:51:55</t>
  </si>
  <si>
    <t>07.08.2019 13:51:56</t>
  </si>
  <si>
    <t>07.08.2019 13:51:57</t>
  </si>
  <si>
    <t>07.08.2019 13:51:58</t>
  </si>
  <si>
    <t>07.08.2019 13:52:00</t>
  </si>
  <si>
    <t>07.08.2019 13:52:04</t>
  </si>
  <si>
    <t>07.08.2019 13:52:05</t>
  </si>
  <si>
    <t>07.08.2019 13:52:07</t>
  </si>
  <si>
    <t>07.08.2019 13:52:08</t>
  </si>
  <si>
    <t>07.08.2019 13:52:09</t>
  </si>
  <si>
    <t>07.08.2019 13:52:11</t>
  </si>
  <si>
    <t>07.08.2019 13:52:12</t>
  </si>
  <si>
    <t>07.08.2019 13:52:13</t>
  </si>
  <si>
    <t>07.08.2019 13:52:15</t>
  </si>
  <si>
    <t>07.08.2019 13:52:47</t>
  </si>
  <si>
    <t>07.08.2019 13:52:49</t>
  </si>
  <si>
    <t>07.08.2019 13:52:50</t>
  </si>
  <si>
    <t>07.08.2019 13:52:51</t>
  </si>
  <si>
    <t>07.08.2019 13:52:53</t>
  </si>
  <si>
    <t>07.08.2019 13:52:54</t>
  </si>
  <si>
    <t>07.08.2019 13:53:43</t>
  </si>
  <si>
    <t>07.08.2019 13:54:34</t>
  </si>
  <si>
    <t>07.08.2019 13:54:35</t>
  </si>
  <si>
    <t>07.08.2019 13:54:37</t>
  </si>
  <si>
    <t>07.08.2019 13:54:39</t>
  </si>
  <si>
    <t>07.08.2019 13:56:46</t>
  </si>
  <si>
    <t>07.08.2019 13:56:48</t>
  </si>
  <si>
    <t>07.08.2019 13:56:49</t>
  </si>
  <si>
    <t>07.08.2019 13:56:50</t>
  </si>
  <si>
    <t>07.08.2019 13:56:51</t>
  </si>
  <si>
    <t>07.08.2019 13:56:53</t>
  </si>
  <si>
    <t>07.08.2019 13:56:54</t>
  </si>
  <si>
    <t>07.08.2019 13:56:55</t>
  </si>
  <si>
    <t>07.08.2019 13:56:56</t>
  </si>
  <si>
    <t>07.08.2019 13:56:58</t>
  </si>
  <si>
    <t>07.08.2019 13:57:00</t>
  </si>
  <si>
    <t>07.08.2019 13:57:02</t>
  </si>
  <si>
    <t>07.08.2019 13:57:03</t>
  </si>
  <si>
    <t>07.08.2019 13:57:05</t>
  </si>
  <si>
    <t>07.08.2019 13:57:06</t>
  </si>
  <si>
    <t>07.08.2019 13:57:08</t>
  </si>
  <si>
    <t>07.08.2019 13:57:09</t>
  </si>
  <si>
    <t>07.08.2019 13:57:11</t>
  </si>
  <si>
    <t>07.08.2019 13:57:12</t>
  </si>
  <si>
    <t>07.08.2019 13:57:24</t>
  </si>
  <si>
    <t>07.08.2019 13:57:26</t>
  </si>
  <si>
    <t>07.08.2019 13:57:27</t>
  </si>
  <si>
    <t>07.08.2019 13:57:28</t>
  </si>
  <si>
    <t>07.08.2019 13:57:29</t>
  </si>
  <si>
    <t>07.08.2019 13:57:31</t>
  </si>
  <si>
    <t>07.08.2019 13:57:32</t>
  </si>
  <si>
    <t>07.08.2019 13:57:33</t>
  </si>
  <si>
    <t>07.08.2019 13:57:34</t>
  </si>
  <si>
    <t>07.08.2019 13:57:36</t>
  </si>
  <si>
    <t>07.08.2019 13:57:37</t>
  </si>
  <si>
    <t>07.08.2019 13:57:47</t>
  </si>
  <si>
    <t>07.08.2019 13:57:49</t>
  </si>
  <si>
    <t>07.08.2019 13:57:50</t>
  </si>
  <si>
    <t>07.08.2019 13:57:52</t>
  </si>
  <si>
    <t>07.08.2019 13:57:53</t>
  </si>
  <si>
    <t>07.08.2019 13:57:55</t>
  </si>
  <si>
    <t>07.08.2019 13:57:56</t>
  </si>
  <si>
    <t>07.08.2019 13:57:58</t>
  </si>
  <si>
    <t>07.08.2019 13:57:59</t>
  </si>
  <si>
    <t>07.08.2019 13:58:01</t>
  </si>
  <si>
    <t>07.08.2019 13:58:43</t>
  </si>
  <si>
    <t>07.08.2019 13:58:44</t>
  </si>
  <si>
    <t>07.08.2019 13:58:48</t>
  </si>
  <si>
    <t>07.08.2019 13:58:50</t>
  </si>
  <si>
    <t>07.08.2019 13:58:51</t>
  </si>
  <si>
    <t>07.08.2019 13:58:52</t>
  </si>
  <si>
    <t>07.08.2019 13:58:53</t>
  </si>
  <si>
    <t>07.08.2019 13:58:54</t>
  </si>
  <si>
    <t>07.08.2019 14:00:47</t>
  </si>
  <si>
    <t>07.08.2019 14:00:48</t>
  </si>
  <si>
    <t>07.08.2019 14:00:50</t>
  </si>
  <si>
    <t>07.08.2019 14:00:53</t>
  </si>
  <si>
    <t>07.08.2019 14:00:56</t>
  </si>
  <si>
    <t>07.08.2019 14:00:57</t>
  </si>
  <si>
    <t>07.08.2019 14:00:59</t>
  </si>
  <si>
    <t>07.08.2019 14:01:00</t>
  </si>
  <si>
    <t>07.08.2019 14:01:02</t>
  </si>
  <si>
    <t>07.08.2019 14:01:03</t>
  </si>
  <si>
    <t>07.08.2019 14:01:05</t>
  </si>
  <si>
    <t>07.08.2019 14:01:06</t>
  </si>
  <si>
    <t>07.08.2019 14:01:08</t>
  </si>
  <si>
    <t>07.08.2019 14:01:09</t>
  </si>
  <si>
    <t>07.08.2019 14:01:11</t>
  </si>
  <si>
    <t>07.08.2019 14:01:12</t>
  </si>
  <si>
    <t>07.08.2019 14:01:14</t>
  </si>
  <si>
    <t>07.08.2019 14:03:05</t>
  </si>
  <si>
    <t>07.08.2019 14:03:06</t>
  </si>
  <si>
    <t>07.08.2019 14:03:07</t>
  </si>
  <si>
    <t>07.08.2019 14:03:09</t>
  </si>
  <si>
    <t>07.08.2019 14:03:10</t>
  </si>
  <si>
    <t>07.08.2019 14:03:11</t>
  </si>
  <si>
    <t>07.08.2019 14:03:13</t>
  </si>
  <si>
    <t>07.08.2019 14:03:14</t>
  </si>
  <si>
    <t>07.08.2019 14:03:15</t>
  </si>
  <si>
    <t>07.08.2019 14:03:22</t>
  </si>
  <si>
    <t>07.08.2019 14:03:25</t>
  </si>
  <si>
    <t>07.08.2019 14:03:27</t>
  </si>
  <si>
    <t>07.08.2019 14:03:28</t>
  </si>
  <si>
    <t>07.08.2019 14:03:29</t>
  </si>
  <si>
    <t>07.08.2019 14:03:30</t>
  </si>
  <si>
    <t>07.08.2019 14:03:33</t>
  </si>
  <si>
    <t>07.08.2019 14:03:35</t>
  </si>
  <si>
    <t>07.08.2019 14:04:22</t>
  </si>
  <si>
    <t>07.08.2019 14:04:24</t>
  </si>
  <si>
    <t>07.08.2019 14:04:25</t>
  </si>
  <si>
    <t>07.08.2019 14:04:26</t>
  </si>
  <si>
    <t>07.08.2019 14:04:28</t>
  </si>
  <si>
    <t>07.08.2019 14:04:29</t>
  </si>
  <si>
    <t>07.08.2019 14:04:30</t>
  </si>
  <si>
    <t>07.08.2019 14:04:31</t>
  </si>
  <si>
    <t>07.08.2019 14:04:33</t>
  </si>
  <si>
    <t>07.08.2019 14:04:34</t>
  </si>
  <si>
    <t>07.08.2019 14:05:14</t>
  </si>
  <si>
    <t>07.08.2019 14:05:16</t>
  </si>
  <si>
    <t>07.08.2019 14:05:17</t>
  </si>
  <si>
    <t>07.08.2019 14:05:18</t>
  </si>
  <si>
    <t>07.08.2019 14:05:19</t>
  </si>
  <si>
    <t>07.08.2019 14:05:21</t>
  </si>
  <si>
    <t>07.08.2019 14:05:22</t>
  </si>
  <si>
    <t>07.08.2019 14:05:23</t>
  </si>
  <si>
    <t>07.08.2019 14:05:25</t>
  </si>
  <si>
    <t>07.08.2019 14:05:26</t>
  </si>
  <si>
    <t>07.08.2019 14:06:48</t>
  </si>
  <si>
    <t>07.08.2019 14:06:49</t>
  </si>
  <si>
    <t>07.08.2019 14:06:51</t>
  </si>
  <si>
    <t>07.08.2019 14:06:52</t>
  </si>
  <si>
    <t>07.08.2019 14:06:53</t>
  </si>
  <si>
    <t>07.08.2019 14:06:54</t>
  </si>
  <si>
    <t>07.08.2019 14:06:56</t>
  </si>
  <si>
    <t>07.08.2019 14:06:57</t>
  </si>
  <si>
    <t>07.08.2019 14:06:58</t>
  </si>
  <si>
    <t>07.08.2019 14:06:59</t>
  </si>
  <si>
    <t>07.08.2019 14:07:01</t>
  </si>
  <si>
    <t>07.08.2019 14:07:02</t>
  </si>
  <si>
    <t>07.08.2019 14:07:03</t>
  </si>
  <si>
    <t>07.08.2019 14:07:05</t>
  </si>
  <si>
    <t>07.08.2019 14:07:06</t>
  </si>
  <si>
    <t>07.08.2019 14:08:06</t>
  </si>
  <si>
    <t>07.08.2019 14:08:07</t>
  </si>
  <si>
    <t>07.08.2019 14:08:08</t>
  </si>
  <si>
    <t>07.08.2019 14:08:10</t>
  </si>
  <si>
    <t>07.08.2019 14:08:11</t>
  </si>
  <si>
    <t>07.08.2019 14:08:12</t>
  </si>
  <si>
    <t>07.08.2019 14:08:13</t>
  </si>
  <si>
    <t>07.08.2019 14:08:15</t>
  </si>
  <si>
    <t>07.08.2019 14:08:16</t>
  </si>
  <si>
    <t>07.08.2019 14:12:04</t>
  </si>
  <si>
    <t>07.08.2019 14:12:05</t>
  </si>
  <si>
    <t>07.08.2019 14:12:06</t>
  </si>
  <si>
    <t>07.08.2019 14:12:08</t>
  </si>
  <si>
    <t>07.08.2019 14:12:09</t>
  </si>
  <si>
    <t>07.08.2019 14:12:10</t>
  </si>
  <si>
    <t>07.08.2019 14:12:12</t>
  </si>
  <si>
    <t>07.08.2019 14:12:13</t>
  </si>
  <si>
    <t>07.08.2019 14:12:14</t>
  </si>
  <si>
    <t>07.08.2019 14:13:05</t>
  </si>
  <si>
    <t>07.08.2019 14:13:07</t>
  </si>
  <si>
    <t>07.08.2019 14:13:08</t>
  </si>
  <si>
    <t>07.08.2019 14:13:10</t>
  </si>
  <si>
    <t>07.08.2019 14:13:11</t>
  </si>
  <si>
    <t>07.08.2019 14:13:12</t>
  </si>
  <si>
    <t>07.08.2019 14:13:14</t>
  </si>
  <si>
    <t>07.08.2019 14:13:15</t>
  </si>
  <si>
    <t>07.08.2019 14:13:17</t>
  </si>
  <si>
    <t>07.08.2019 14:13:18</t>
  </si>
  <si>
    <t>07.08.2019 14:13:20</t>
  </si>
  <si>
    <t>07.08.2019 14:13:21</t>
  </si>
  <si>
    <t>07.08.2019 14:13:23</t>
  </si>
  <si>
    <t>07.08.2019 14:13:24</t>
  </si>
  <si>
    <t>07.08.2019 14:13:26</t>
  </si>
  <si>
    <t>07.08.2019 14:15:18</t>
  </si>
  <si>
    <t>07.08.2019 14:15:20</t>
  </si>
  <si>
    <t>07.08.2019 14:15:21</t>
  </si>
  <si>
    <t>07.08.2019 14:15:22</t>
  </si>
  <si>
    <t>07.08.2019 14:15:23</t>
  </si>
  <si>
    <t>07.08.2019 14:15:25</t>
  </si>
  <si>
    <t>07.08.2019 14:15:26</t>
  </si>
  <si>
    <t>07.08.2019 14:15:27</t>
  </si>
  <si>
    <t>07.08.2019 14:15:28</t>
  </si>
  <si>
    <t>07.08.2019 14:15:30</t>
  </si>
  <si>
    <t>07.08.2019 14:15:31</t>
  </si>
  <si>
    <t>07.08.2019 14:15:32</t>
  </si>
  <si>
    <t>07.08.2019 14:15:34</t>
  </si>
  <si>
    <t>07.08.2019 14:15:35</t>
  </si>
  <si>
    <t>07.08.2019 14:15:36</t>
  </si>
  <si>
    <t>07.08.2019 14:18:15</t>
  </si>
  <si>
    <t>07.08.2019 14:18:16</t>
  </si>
  <si>
    <t>07.08.2019 14:18:18</t>
  </si>
  <si>
    <t>07.08.2019 14:18:19</t>
  </si>
  <si>
    <t>07.08.2019 14:18:21</t>
  </si>
  <si>
    <t>07.08.2019 14:18:22</t>
  </si>
  <si>
    <t>07.08.2019 14:18:24</t>
  </si>
  <si>
    <t>07.08.2019 14:18:25</t>
  </si>
  <si>
    <t>07.08.2019 14:18:27</t>
  </si>
  <si>
    <t>07.08.2019 14:19:19</t>
  </si>
  <si>
    <t>07.08.2019 14:19:21</t>
  </si>
  <si>
    <t>07.08.2019 14:19:22</t>
  </si>
  <si>
    <t>07.08.2019 14:19:24</t>
  </si>
  <si>
    <t>07.08.2019 14:19:25</t>
  </si>
  <si>
    <t>07.08.2019 14:19:27</t>
  </si>
  <si>
    <t>07.08.2019 14:19:28</t>
  </si>
  <si>
    <t>07.08.2019 14:19:30</t>
  </si>
  <si>
    <t>07.08.2019 14:19:31</t>
  </si>
  <si>
    <t>07.08.2019 14:24:40</t>
  </si>
  <si>
    <t>07.08.2019 14:24:41</t>
  </si>
  <si>
    <t>07.08.2019 14:24:43</t>
  </si>
  <si>
    <t>07.08.2019 14:24:44</t>
  </si>
  <si>
    <t>07.08.2019 14:24:46</t>
  </si>
  <si>
    <t>07.08.2019 14:24:47</t>
  </si>
  <si>
    <t>07.08.2019 14:24:49</t>
  </si>
  <si>
    <t>07.08.2019 14:24:50</t>
  </si>
  <si>
    <t>07.08.2019 14:24:52</t>
  </si>
  <si>
    <t>07.08.2019 14:26:05</t>
  </si>
  <si>
    <t>07.08.2019 14:26:07</t>
  </si>
  <si>
    <t>07.08.2019 14:26:08</t>
  </si>
  <si>
    <t>07.08.2019 14:26:10</t>
  </si>
  <si>
    <t>07.08.2019 14:26:11</t>
  </si>
  <si>
    <t>07.08.2019 14:26:12</t>
  </si>
  <si>
    <t>07.08.2019 14:26:13</t>
  </si>
  <si>
    <t>07.08.2019 14:26:15</t>
  </si>
  <si>
    <t>07.08.2019 14:26:16</t>
  </si>
  <si>
    <t>07.08.2019 14:26:17</t>
  </si>
  <si>
    <t>07.08.2019 14:26:26</t>
  </si>
  <si>
    <t>07.08.2019 14:26:28</t>
  </si>
  <si>
    <t>07.08.2019 14:26:29</t>
  </si>
  <si>
    <t>07.08.2019 14:26:43</t>
  </si>
  <si>
    <t>07.08.2019 14:26:45</t>
  </si>
  <si>
    <t>07.08.2019 14:26:46</t>
  </si>
  <si>
    <t>07.08.2019 14:26:47</t>
  </si>
  <si>
    <t>07.08.2019 14:26:49</t>
  </si>
  <si>
    <t>07.08.2019 14:26:50</t>
  </si>
  <si>
    <t>07.08.2019 14:27:18</t>
  </si>
  <si>
    <t>07.08.2019 14:27:20</t>
  </si>
  <si>
    <t>07.08.2019 14:27:21</t>
  </si>
  <si>
    <t>07.08.2019 14:27:22</t>
  </si>
  <si>
    <t>07.08.2019 14:27:24</t>
  </si>
  <si>
    <t>07.08.2019 14:27:25</t>
  </si>
  <si>
    <t>07.08.2019 14:27:26</t>
  </si>
  <si>
    <t>07.08.2019 14:27:28</t>
  </si>
  <si>
    <t>07.08.2019 14:27:29</t>
  </si>
  <si>
    <t>07.08.2019 14:27:33</t>
  </si>
  <si>
    <t>07.08.2019 14:30:22</t>
  </si>
  <si>
    <t>07.08.2019 14:30:24</t>
  </si>
  <si>
    <t>07.08.2019 14:30:25</t>
  </si>
  <si>
    <t>07.08.2019 14:30:26</t>
  </si>
  <si>
    <t>07.08.2019 14:30:28</t>
  </si>
  <si>
    <t>07.08.2019 14:30:29</t>
  </si>
  <si>
    <t>07.08.2019 14:30:30</t>
  </si>
  <si>
    <t>07.08.2019 14:30:31</t>
  </si>
  <si>
    <t>07.08.2019 14:30:33</t>
  </si>
  <si>
    <t>07.08.2019 14:31:17</t>
  </si>
  <si>
    <t>07.08.2019 14:31:19</t>
  </si>
  <si>
    <t>07.08.2019 14:31:20</t>
  </si>
  <si>
    <t>07.08.2019 14:31:21</t>
  </si>
  <si>
    <t>07.08.2019 14:31:23</t>
  </si>
  <si>
    <t>07.08.2019 14:31:26</t>
  </si>
  <si>
    <t>07.08.2019 14:31:27</t>
  </si>
  <si>
    <t>07.08.2019 14:31:28</t>
  </si>
  <si>
    <t>07.08.2019 14:31:47</t>
  </si>
  <si>
    <t>07.08.2019 14:31:49</t>
  </si>
  <si>
    <t>07.08.2019 14:31:50</t>
  </si>
  <si>
    <t>07.08.2019 14:31:52</t>
  </si>
  <si>
    <t>07.08.2019 14:31:53</t>
  </si>
  <si>
    <t>07.08.2019 14:31:55</t>
  </si>
  <si>
    <t>07.08.2019 14:31:56</t>
  </si>
  <si>
    <t>07.08.2019 14:31:58</t>
  </si>
  <si>
    <t>07.08.2019 14:31:59</t>
  </si>
  <si>
    <t>07.08.2019 14:33:12</t>
  </si>
  <si>
    <t>07.08.2019 14:33:13</t>
  </si>
  <si>
    <t>07.08.2019 14:33:14</t>
  </si>
  <si>
    <t>07.08.2019 14:33:16</t>
  </si>
  <si>
    <t>07.08.2019 14:33:17</t>
  </si>
  <si>
    <t>07.08.2019 14:33:18</t>
  </si>
  <si>
    <t>07.08.2019 14:33:19</t>
  </si>
  <si>
    <t>07.08.2019 14:33:21</t>
  </si>
  <si>
    <t>07.08.2019 14:33:22</t>
  </si>
  <si>
    <t>07.08.2019 14:33:23</t>
  </si>
  <si>
    <t>07.08.2019 14:34:02</t>
  </si>
  <si>
    <t>07.08.2019 14:34:03</t>
  </si>
  <si>
    <t>07.08.2019 14:34:04</t>
  </si>
  <si>
    <t>07.08.2019 14:34:06</t>
  </si>
  <si>
    <t>07.08.2019 14:34:07</t>
  </si>
  <si>
    <t>07.08.2019 14:35:19</t>
  </si>
  <si>
    <t>07.08.2019 14:35:20</t>
  </si>
  <si>
    <t>07.08.2019 14:35:21</t>
  </si>
  <si>
    <t>07.08.2019 14:35:23</t>
  </si>
  <si>
    <t>07.08.2019 14:35:24</t>
  </si>
  <si>
    <t>07.08.2019 14:35:25</t>
  </si>
  <si>
    <t>07.08.2019 14:35:31</t>
  </si>
  <si>
    <t>07.08.2019 14:35:32</t>
  </si>
  <si>
    <t>07.08.2019 14:35:34</t>
  </si>
  <si>
    <t>07.08.2019 14:35:35</t>
  </si>
  <si>
    <t>07.08.2019 14:35:37</t>
  </si>
  <si>
    <t>07.08.2019 14:36:43</t>
  </si>
  <si>
    <t>07.08.2019 14:36:44</t>
  </si>
  <si>
    <t>07.08.2019 14:36:46</t>
  </si>
  <si>
    <t>07.08.2019 14:36:47</t>
  </si>
  <si>
    <t>07.08.2019 14:36:48</t>
  </si>
  <si>
    <t>07.08.2019 14:36:49</t>
  </si>
  <si>
    <t>07.08.2019 14:36:51</t>
  </si>
  <si>
    <t>07.08.2019 14:36:55</t>
  </si>
  <si>
    <t>07.08.2019 14:36:57</t>
  </si>
  <si>
    <t>07.08.2019 14:36:59</t>
  </si>
  <si>
    <t>07.08.2019 14:37:01</t>
  </si>
  <si>
    <t>07.08.2019 14:37:02</t>
  </si>
  <si>
    <t>07.08.2019 14:38:29</t>
  </si>
  <si>
    <t>07.08.2019 14:38:30</t>
  </si>
  <si>
    <t>07.08.2019 14:38:32</t>
  </si>
  <si>
    <t>07.08.2019 14:38:33</t>
  </si>
  <si>
    <t>07.08.2019 14:38:35</t>
  </si>
  <si>
    <t>07.08.2019 14:38:36</t>
  </si>
  <si>
    <t>07.08.2019 14:38:38</t>
  </si>
  <si>
    <t>07.08.2019 14:38:39</t>
  </si>
  <si>
    <t>07.08.2019 14:39:36</t>
  </si>
  <si>
    <t>07.08.2019 14:39:37</t>
  </si>
  <si>
    <t>07.08.2019 14:39:39</t>
  </si>
  <si>
    <t>07.08.2019 14:39:40</t>
  </si>
  <si>
    <t>07.08.2019 14:39:41</t>
  </si>
  <si>
    <t>07.08.2019 14:39:42</t>
  </si>
  <si>
    <t>07.08.2019 14:39:44</t>
  </si>
  <si>
    <t>07.08.2019 14:39:45</t>
  </si>
  <si>
    <t>07.08.2019 14:39:46</t>
  </si>
  <si>
    <t>07.08.2019 14:39:48</t>
  </si>
  <si>
    <t>07.08.2019 14:39:49</t>
  </si>
  <si>
    <t>07.08.2019 14:40:14</t>
  </si>
  <si>
    <t>07.08.2019 14:40:15</t>
  </si>
  <si>
    <t>07.08.2019 14:40:17</t>
  </si>
  <si>
    <t>07.08.2019 14:40:18</t>
  </si>
  <si>
    <t>07.08.2019 14:40:20</t>
  </si>
  <si>
    <t>07.08.2019 14:40:21</t>
  </si>
  <si>
    <t>07.08.2019 14:40:23</t>
  </si>
  <si>
    <t>07.08.2019 14:41:17</t>
  </si>
  <si>
    <t>07.08.2019 14:41:19</t>
  </si>
  <si>
    <t>07.08.2019 14:41:20</t>
  </si>
  <si>
    <t>07.08.2019 14:41:21</t>
  </si>
  <si>
    <t>07.08.2019 14:41:23</t>
  </si>
  <si>
    <t>07.08.2019 14:41:24</t>
  </si>
  <si>
    <t>07.08.2019 14:41:26</t>
  </si>
  <si>
    <t>07.08.2019 14:43:18</t>
  </si>
  <si>
    <t>07.08.2019 14:43:20</t>
  </si>
  <si>
    <t>07.08.2019 14:43:21</t>
  </si>
  <si>
    <t>07.08.2019 14:43:23</t>
  </si>
  <si>
    <t>07.08.2019 14:43:24</t>
  </si>
  <si>
    <t>07.08.2019 14:43:25</t>
  </si>
  <si>
    <t>07.08.2019 14:43:26</t>
  </si>
  <si>
    <t>07.08.2019 14:43:28</t>
  </si>
  <si>
    <t>07.08.2019 14:43:29</t>
  </si>
  <si>
    <t>07.08.2019 14:43:30</t>
  </si>
  <si>
    <t>07.08.2019 14:47:32</t>
  </si>
  <si>
    <t>07.08.2019 14:47:35</t>
  </si>
  <si>
    <t>07.08.2019 14:49:28</t>
  </si>
  <si>
    <t>07.08.2019 14:49:30</t>
  </si>
  <si>
    <t>07.08.2019 14:49:31</t>
  </si>
  <si>
    <t>07.08.2019 14:49:32</t>
  </si>
  <si>
    <t>07.08.2019 14:49:34</t>
  </si>
  <si>
    <t>07.08.2019 14:49:35</t>
  </si>
  <si>
    <t>07.08.2019 14:49:36</t>
  </si>
  <si>
    <t>07.08.2019 14:49:37</t>
  </si>
  <si>
    <t>07.08.2019 14:49:39</t>
  </si>
  <si>
    <t>07.08.2019 14:50:58</t>
  </si>
  <si>
    <t>07.08.2019 14:50:59</t>
  </si>
  <si>
    <t>07.08.2019 14:51:01</t>
  </si>
  <si>
    <t>07.08.2019 14:51:02</t>
  </si>
  <si>
    <t>07.08.2019 14:51:04</t>
  </si>
  <si>
    <t>07.08.2019 14:51:05</t>
  </si>
  <si>
    <t>07.08.2019 14:51:07</t>
  </si>
  <si>
    <t>07.08.2019 14:51:08</t>
  </si>
  <si>
    <t>07.08.2019 14:51:58</t>
  </si>
  <si>
    <t>07.08.2019 14:51:59</t>
  </si>
  <si>
    <t>07.08.2019 14:52:01</t>
  </si>
  <si>
    <t>07.08.2019 14:52:02</t>
  </si>
  <si>
    <t>07.08.2019 14:52:04</t>
  </si>
  <si>
    <t>07.08.2019 14:52:05</t>
  </si>
  <si>
    <t>07.08.2019 14:52:07</t>
  </si>
  <si>
    <t>07.08.2019 14:52:08</t>
  </si>
  <si>
    <t>07.08.2019 14:52:11</t>
  </si>
  <si>
    <t>07.08.2019 14:52:13</t>
  </si>
  <si>
    <t>07.08.2019 14:52:14</t>
  </si>
  <si>
    <t>07.08.2019 14:52:43</t>
  </si>
  <si>
    <t>07.08.2019 14:52:44</t>
  </si>
  <si>
    <t>07.08.2019 14:52:46</t>
  </si>
  <si>
    <t>07.08.2019 14:52:47</t>
  </si>
  <si>
    <t>07.08.2019 14:52:48</t>
  </si>
  <si>
    <t>07.08.2019 14:52:49</t>
  </si>
  <si>
    <t>07.08.2019 14:52:51</t>
  </si>
  <si>
    <t>07.08.2019 14:52:52</t>
  </si>
  <si>
    <t>07.08.2019 14:52:53</t>
  </si>
  <si>
    <t>07.08.2019 14:53:28</t>
  </si>
  <si>
    <t>07.08.2019 14:53:30</t>
  </si>
  <si>
    <t>07.08.2019 14:53:32</t>
  </si>
  <si>
    <t>07.08.2019 14:53:33</t>
  </si>
  <si>
    <t>07.08.2019 14:53:35</t>
  </si>
  <si>
    <t>07.08.2019 14:53:36</t>
  </si>
  <si>
    <t>07.08.2019 14:53:38</t>
  </si>
  <si>
    <t>07.08.2019 14:54:17</t>
  </si>
  <si>
    <t>07.08.2019 14:54:19</t>
  </si>
  <si>
    <t>07.08.2019 14:54:20</t>
  </si>
  <si>
    <t>07.08.2019 14:54:22</t>
  </si>
  <si>
    <t>07.08.2019 14:54:23</t>
  </si>
  <si>
    <t>07.08.2019 14:54:26</t>
  </si>
  <si>
    <t>07.08.2019 14:54:28</t>
  </si>
  <si>
    <t>07.08.2019 14:54:29</t>
  </si>
  <si>
    <t>07.08.2019 14:54:33</t>
  </si>
  <si>
    <t>07.08.2019 14:54:35</t>
  </si>
  <si>
    <t>07.08.2019 14:54:38</t>
  </si>
  <si>
    <t>07.08.2019 14:55:42</t>
  </si>
  <si>
    <t>07.08.2019 14:55:57</t>
  </si>
  <si>
    <t>07.08.2019 14:55:59</t>
  </si>
  <si>
    <t>07.08.2019 14:56:00</t>
  </si>
  <si>
    <t>07.08.2019 14:56:04</t>
  </si>
  <si>
    <t>07.08.2019 14:56:07</t>
  </si>
  <si>
    <t>07.08.2019 14:56:09</t>
  </si>
  <si>
    <t>07.08.2019 14:56:10</t>
  </si>
  <si>
    <t>07.08.2019 14:56:11</t>
  </si>
  <si>
    <t>07.08.2019 14:56:13</t>
  </si>
  <si>
    <t>07.08.2019 14:56:14</t>
  </si>
  <si>
    <t>07.08.2019 14:56:15</t>
  </si>
  <si>
    <t>07.08.2019 14:56:16</t>
  </si>
  <si>
    <t>07.08.2019 14:56:17</t>
  </si>
  <si>
    <t>07.08.2019 14:56:19</t>
  </si>
  <si>
    <t>07.08.2019 14:56:20</t>
  </si>
  <si>
    <t>07.08.2019 14:56:23</t>
  </si>
  <si>
    <t>07.08.2019 14:57:56</t>
  </si>
  <si>
    <t>07.08.2019 14:57:57</t>
  </si>
  <si>
    <t>07.08.2019 14:57:58</t>
  </si>
  <si>
    <t>07.08.2019 14:58:00</t>
  </si>
  <si>
    <t>07.08.2019 14:58:01</t>
  </si>
  <si>
    <t>07.08.2019 14:58:04</t>
  </si>
  <si>
    <t>07.08.2019 14:58:07</t>
  </si>
  <si>
    <t>07.08.2019 14:58:08</t>
  </si>
  <si>
    <t>07.08.2019 14:58:10</t>
  </si>
  <si>
    <t>07.08.2019 14:58:11</t>
  </si>
  <si>
    <t>07.08.2019 14:58:24</t>
  </si>
  <si>
    <t>07.08.2019 14:58:26</t>
  </si>
  <si>
    <t>07.08.2019 14:58:27</t>
  </si>
  <si>
    <t>07.08.2019 14:59:05</t>
  </si>
  <si>
    <t>07.08.2019 14:59:06</t>
  </si>
  <si>
    <t>07.08.2019 14:59:07</t>
  </si>
  <si>
    <t>07.08.2019 14:59:09</t>
  </si>
  <si>
    <t>07.08.2019 14:59:10</t>
  </si>
  <si>
    <t>07.08.2019 14:59:12</t>
  </si>
  <si>
    <t>07.08.2019 14:59:13</t>
  </si>
  <si>
    <t>07.08.2019 14:59:15</t>
  </si>
  <si>
    <t>07.08.2019 14:59:16</t>
  </si>
  <si>
    <t>07.08.2019 14:59:18</t>
  </si>
  <si>
    <t>07.08.2019 14:59:19</t>
  </si>
  <si>
    <t>07.08.2019 14:59:21</t>
  </si>
  <si>
    <t>07.08.2019 14:59:22</t>
  </si>
  <si>
    <t>07.08.2019 14:59:24</t>
  </si>
  <si>
    <t>07.08.2019 14:59:25</t>
  </si>
  <si>
    <t>07.08.2019 14:59:26</t>
  </si>
  <si>
    <t>07.08.2019 14:59:28</t>
  </si>
  <si>
    <t>07.08.2019 15:01:36</t>
  </si>
  <si>
    <t>07.08.2019 15:01:38</t>
  </si>
  <si>
    <t>07.08.2019 15:01:39</t>
  </si>
  <si>
    <t>07.08.2019 15:01:41</t>
  </si>
  <si>
    <t>07.08.2019 15:01:42</t>
  </si>
  <si>
    <t>07.08.2019 15:01:44</t>
  </si>
  <si>
    <t>07.08.2019 15:01:45</t>
  </si>
  <si>
    <t>07.08.2019 15:01:47</t>
  </si>
  <si>
    <t>07.08.2019 15:06:00</t>
  </si>
  <si>
    <t>07.08.2019 15:06:02</t>
  </si>
  <si>
    <t>07.08.2019 15:06:03</t>
  </si>
  <si>
    <t>07.08.2019 15:06:05</t>
  </si>
  <si>
    <t>07.08.2019 15:06:06</t>
  </si>
  <si>
    <t>07.08.2019 15:06:08</t>
  </si>
  <si>
    <t>07.08.2019 15:06:09</t>
  </si>
  <si>
    <t>07.08.2019 15:08:15</t>
  </si>
  <si>
    <t>07.08.2019 15:08:17</t>
  </si>
  <si>
    <t>07.08.2019 15:08:18</t>
  </si>
  <si>
    <t>07.08.2019 15:08:21</t>
  </si>
  <si>
    <t>07.08.2019 15:08:26</t>
  </si>
  <si>
    <t>07.08.2019 15:08:27</t>
  </si>
  <si>
    <t>07.08.2019 15:08:29</t>
  </si>
  <si>
    <t>07.08.2019 15:08:30</t>
  </si>
  <si>
    <t>07.08.2019 15:09:41</t>
  </si>
  <si>
    <t>07.08.2019 15:09:45</t>
  </si>
  <si>
    <t>07.08.2019 15:09:47</t>
  </si>
  <si>
    <t>07.08.2019 15:09:48</t>
  </si>
  <si>
    <t>07.08.2019 15:09:49</t>
  </si>
  <si>
    <t>07.08.2019 15:09:50</t>
  </si>
  <si>
    <t>07.08.2019 15:09:51</t>
  </si>
  <si>
    <t>07.08.2019 15:09:53</t>
  </si>
  <si>
    <t>07.08.2019 15:09:54</t>
  </si>
  <si>
    <t>07.08.2019 15:10:31</t>
  </si>
  <si>
    <t>07.08.2019 15:14:39</t>
  </si>
  <si>
    <t>07.08.2019 15:14:40</t>
  </si>
  <si>
    <t>07.08.2019 15:15:18</t>
  </si>
  <si>
    <t>07.08.2019 15:15:19</t>
  </si>
  <si>
    <t>07.08.2019 15:15:21</t>
  </si>
  <si>
    <t>07.08.2019 15:15:22</t>
  </si>
  <si>
    <t>07.08.2019 15:15:24</t>
  </si>
  <si>
    <t>07.08.2019 15:15:25</t>
  </si>
  <si>
    <t>07.08.2019 15:15:27</t>
  </si>
  <si>
    <t>07.08.2019 15:15:28</t>
  </si>
  <si>
    <t>07.08.2019 15:15:30</t>
  </si>
  <si>
    <t>07.08.2019 15:16:09</t>
  </si>
  <si>
    <t>07.08.2019 15:16:10</t>
  </si>
  <si>
    <t>07.08.2019 15:16:11</t>
  </si>
  <si>
    <t>07.08.2019 15:16:13</t>
  </si>
  <si>
    <t>07.08.2019 15:16:14</t>
  </si>
  <si>
    <t>07.08.2019 15:16:15</t>
  </si>
  <si>
    <t>07.08.2019 15:16:16</t>
  </si>
  <si>
    <t>07.08.2019 15:16:18</t>
  </si>
  <si>
    <t>07.08.2019 15:16:19</t>
  </si>
  <si>
    <t>07.08.2019 15:16:20</t>
  </si>
  <si>
    <t>07.08.2019 15:16:22</t>
  </si>
  <si>
    <t>07.08.2019 15:17:39</t>
  </si>
  <si>
    <t>07.08.2019 15:17:41</t>
  </si>
  <si>
    <t>07.08.2019 15:17:42</t>
  </si>
  <si>
    <t>07.08.2019 15:17:43</t>
  </si>
  <si>
    <t>07.08.2019 15:17:44</t>
  </si>
  <si>
    <t>07.08.2019 15:17:46</t>
  </si>
  <si>
    <t>07.08.2019 15:17:47</t>
  </si>
  <si>
    <t>07.08.2019 15:17:48</t>
  </si>
  <si>
    <t>07.08.2019 15:17:56</t>
  </si>
  <si>
    <t>07.08.2019 15:19:23</t>
  </si>
  <si>
    <t>07.08.2019 15:19:24</t>
  </si>
  <si>
    <t>07.08.2019 15:19:26</t>
  </si>
  <si>
    <t>07.08.2019 15:19:48</t>
  </si>
  <si>
    <t>07.08.2019 15:19:49</t>
  </si>
  <si>
    <t>07.08.2019 15:19:51</t>
  </si>
  <si>
    <t>07.08.2019 15:19:52</t>
  </si>
  <si>
    <t>07.08.2019 15:19:54</t>
  </si>
  <si>
    <t>07.08.2019 15:19:55</t>
  </si>
  <si>
    <t>07.08.2019 15:19:57</t>
  </si>
  <si>
    <t>07.08.2019 15:19:58</t>
  </si>
  <si>
    <t>07.08.2019 15:20:00</t>
  </si>
  <si>
    <t>07.08.2019 15:20:01</t>
  </si>
  <si>
    <t>07.08.2019 15:20:52</t>
  </si>
  <si>
    <t>07.08.2019 15:20:54</t>
  </si>
  <si>
    <t>07.08.2019 15:20:55</t>
  </si>
  <si>
    <t>07.08.2019 15:20:56</t>
  </si>
  <si>
    <t>07.08.2019 15:20:58</t>
  </si>
  <si>
    <t>07.08.2019 15:20:59</t>
  </si>
  <si>
    <t>07.08.2019 15:21:00</t>
  </si>
  <si>
    <t>07.08.2019 15:21:01</t>
  </si>
  <si>
    <t>07.08.2019 15:21:03</t>
  </si>
  <si>
    <t>07.08.2019 15:22:49</t>
  </si>
  <si>
    <t>07.08.2019 15:22:50</t>
  </si>
  <si>
    <t>07.08.2019 15:22:52</t>
  </si>
  <si>
    <t>07.08.2019 15:22:53</t>
  </si>
  <si>
    <t>07.08.2019 15:22:55</t>
  </si>
  <si>
    <t>07.08.2019 15:22:56</t>
  </si>
  <si>
    <t>07.08.2019 15:22:58</t>
  </si>
  <si>
    <t>07.08.2019 15:22:59</t>
  </si>
  <si>
    <t>07.08.2019 15:23:01</t>
  </si>
  <si>
    <t>07.08.2019 15:23:03</t>
  </si>
  <si>
    <t>07.08.2019 15:25:43</t>
  </si>
  <si>
    <t>07.08.2019 15:25:44</t>
  </si>
  <si>
    <t>07.08.2019 15:25:46</t>
  </si>
  <si>
    <t>07.08.2019 15:25:47</t>
  </si>
  <si>
    <t>07.08.2019 15:25:48</t>
  </si>
  <si>
    <t>07.08.2019 15:25:50</t>
  </si>
  <si>
    <t>07.08.2019 15:25:51</t>
  </si>
  <si>
    <t>07.08.2019 15:25:52</t>
  </si>
  <si>
    <t>07.08.2019 15:25:54</t>
  </si>
  <si>
    <t>07.08.2019 15:25:55</t>
  </si>
  <si>
    <t>07.08.2019 15:25:56</t>
  </si>
  <si>
    <t>07.08.2019 15:25:58</t>
  </si>
  <si>
    <t>07.08.2019 15:27:29</t>
  </si>
  <si>
    <t>07.08.2019 15:27:31</t>
  </si>
  <si>
    <t>07.08.2019 15:27:32</t>
  </si>
  <si>
    <t>07.08.2019 15:27:33</t>
  </si>
  <si>
    <t>07.08.2019 15:28:19</t>
  </si>
  <si>
    <t>07.08.2019 15:29:35</t>
  </si>
  <si>
    <t>07.08.2019 15:29:36</t>
  </si>
  <si>
    <t>07.08.2019 15:29:38</t>
  </si>
  <si>
    <t>07.08.2019 15:29:39</t>
  </si>
  <si>
    <t>07.08.2019 15:29:40</t>
  </si>
  <si>
    <t>07.08.2019 15:29:42</t>
  </si>
  <si>
    <t>07.08.2019 15:29:43</t>
  </si>
  <si>
    <t>07.08.2019 15:29:49</t>
  </si>
  <si>
    <t>07.08.2019 15:29:52</t>
  </si>
  <si>
    <t>07.08.2019 15:29:54</t>
  </si>
  <si>
    <t>07.08.2019 15:29:55</t>
  </si>
  <si>
    <t>07.08.2019 15:29:58</t>
  </si>
  <si>
    <t>07.08.2019 15:30:00</t>
  </si>
  <si>
    <t>07.08.2019 15:30:01</t>
  </si>
  <si>
    <t>07.08.2019 15:30:37</t>
  </si>
  <si>
    <t>07.08.2019 15:30:39</t>
  </si>
  <si>
    <t>07.08.2019 15:30:40</t>
  </si>
  <si>
    <t>07.08.2019 15:30:42</t>
  </si>
  <si>
    <t>07.08.2019 15:30:43</t>
  </si>
  <si>
    <t>07.08.2019 15:30:45</t>
  </si>
  <si>
    <t>07.08.2019 15:30:46</t>
  </si>
  <si>
    <t>07.08.2019 15:30:48</t>
  </si>
  <si>
    <t>07.08.2019 15:30:49</t>
  </si>
  <si>
    <t>07.08.2019 15:33:07</t>
  </si>
  <si>
    <t>07.08.2019 15:33:08</t>
  </si>
  <si>
    <t>07.08.2019 15:33:10</t>
  </si>
  <si>
    <t>07.08.2019 15:33:11</t>
  </si>
  <si>
    <t>07.08.2019 15:33:13</t>
  </si>
  <si>
    <t>07.08.2019 15:33:14</t>
  </si>
  <si>
    <t>07.08.2019 15:33:16</t>
  </si>
  <si>
    <t>07.08.2019 15:33:47</t>
  </si>
  <si>
    <t>07.08.2019 15:33:48</t>
  </si>
  <si>
    <t>07.08.2019 15:33:50</t>
  </si>
  <si>
    <t>07.08.2019 15:33:51</t>
  </si>
  <si>
    <t>07.08.2019 15:33:52</t>
  </si>
  <si>
    <t>07.08.2019 15:33:54</t>
  </si>
  <si>
    <t>07.08.2019 15:33:57</t>
  </si>
  <si>
    <t>07.08.2019 15:33:58</t>
  </si>
  <si>
    <t>07.08.2019 15:33:59</t>
  </si>
  <si>
    <t>07.08.2019 15:34:01</t>
  </si>
  <si>
    <t>07.08.2019 15:34:02</t>
  </si>
  <si>
    <t>07.08.2019 15:34:04</t>
  </si>
  <si>
    <t>07.08.2019 15:34:20</t>
  </si>
  <si>
    <t>07.08.2019 15:34:21</t>
  </si>
  <si>
    <t>07.08.2019 15:34:23</t>
  </si>
  <si>
    <t>07.08.2019 15:34:24</t>
  </si>
  <si>
    <t>07.08.2019 15:34:26</t>
  </si>
  <si>
    <t>07.08.2019 15:34:27</t>
  </si>
  <si>
    <t>07.08.2019 15:34:29</t>
  </si>
  <si>
    <t>07.08.2019 15:35:06</t>
  </si>
  <si>
    <t>07.08.2019 15:35:08</t>
  </si>
  <si>
    <t>07.08.2019 15:35:09</t>
  </si>
  <si>
    <t>07.08.2019 15:35:11</t>
  </si>
  <si>
    <t>07.08.2019 15:35:12</t>
  </si>
  <si>
    <t>07.08.2019 15:35:13</t>
  </si>
  <si>
    <t>07.08.2019 15:35:15</t>
  </si>
  <si>
    <t>07.08.2019 15:35:16</t>
  </si>
  <si>
    <t>07.08.2019 15:35:34</t>
  </si>
  <si>
    <t>07.08.2019 15:35:36</t>
  </si>
  <si>
    <t>07.08.2019 15:35:37</t>
  </si>
  <si>
    <t>07.08.2019 15:35:39</t>
  </si>
  <si>
    <t>07.08.2019 15:35:40</t>
  </si>
  <si>
    <t>07.08.2019 15:35:42</t>
  </si>
  <si>
    <t>07.08.2019 15:35:43</t>
  </si>
  <si>
    <t>07.08.2019 15:35:45</t>
  </si>
  <si>
    <t>07.08.2019 15:35:46</t>
  </si>
  <si>
    <t>07.08.2019 15:35:48</t>
  </si>
  <si>
    <t>07.08.2019 15:35:49</t>
  </si>
  <si>
    <t>07.08.2019 15:39:19</t>
  </si>
  <si>
    <t>07.08.2019 15:39:20</t>
  </si>
  <si>
    <t>07.08.2019 15:39:22</t>
  </si>
  <si>
    <t>07.08.2019 15:39:23</t>
  </si>
  <si>
    <t>07.08.2019 15:39:25</t>
  </si>
  <si>
    <t>07.08.2019 15:39:26</t>
  </si>
  <si>
    <t>07.08.2019 15:39:27</t>
  </si>
  <si>
    <t>07.08.2019 15:39:29</t>
  </si>
  <si>
    <t>07.08.2019 15:42:43</t>
  </si>
  <si>
    <t>07.08.2019 15:42:45</t>
  </si>
  <si>
    <t>07.08.2019 15:42:46</t>
  </si>
  <si>
    <t>07.08.2019 15:42:48</t>
  </si>
  <si>
    <t>07.08.2019 15:42:49</t>
  </si>
  <si>
    <t>07.08.2019 15:42:50</t>
  </si>
  <si>
    <t>07.08.2019 15:42:52</t>
  </si>
  <si>
    <t>07.08.2019 15:42:53</t>
  </si>
  <si>
    <t>07.08.2019 15:42:55</t>
  </si>
  <si>
    <t>07.08.2019 15:42:58</t>
  </si>
  <si>
    <t>07.08.2019 15:43:10</t>
  </si>
  <si>
    <t>07.08.2019 15:43:11</t>
  </si>
  <si>
    <t>07.08.2019 15:43:12</t>
  </si>
  <si>
    <t>07.08.2019 15:43:14</t>
  </si>
  <si>
    <t>07.08.2019 15:43:15</t>
  </si>
  <si>
    <t>07.08.2019 15:43:17</t>
  </si>
  <si>
    <t>07.08.2019 15:44:56</t>
  </si>
  <si>
    <t>07.08.2019 15:44:57</t>
  </si>
  <si>
    <t>07.08.2019 15:44:59</t>
  </si>
  <si>
    <t>07.08.2019 15:45:00</t>
  </si>
  <si>
    <t>07.08.2019 15:45:02</t>
  </si>
  <si>
    <t>07.08.2019 15:52:33</t>
  </si>
  <si>
    <t>07.08.2019 15:52:34</t>
  </si>
  <si>
    <t>07.08.2019 15:52:36</t>
  </si>
  <si>
    <t>07.08.2019 15:52:37</t>
  </si>
  <si>
    <t>07.08.2019 15:52:39</t>
  </si>
  <si>
    <t>07.08.2019 15:52:40</t>
  </si>
  <si>
    <t>07.08.2019 15:52:42</t>
  </si>
  <si>
    <t>07.08.2019 15:53:48</t>
  </si>
  <si>
    <t>07.08.2019 15:53:49</t>
  </si>
  <si>
    <t>07.08.2019 15:53:51</t>
  </si>
  <si>
    <t>07.08.2019 15:53:52</t>
  </si>
  <si>
    <t>07.08.2019 15:53:54</t>
  </si>
  <si>
    <t>07.08.2019 15:53:55</t>
  </si>
  <si>
    <t>07.08.2019 15:53:56</t>
  </si>
  <si>
    <t>07.08.2019 15:53:58</t>
  </si>
  <si>
    <t>07.08.2019 15:53:59</t>
  </si>
  <si>
    <t>07.08.2019 15:55:02</t>
  </si>
  <si>
    <t>07.08.2019 15:55:05</t>
  </si>
  <si>
    <t>07.08.2019 15:55:08</t>
  </si>
  <si>
    <t>07.08.2019 15:58:05</t>
  </si>
  <si>
    <t>07.08.2019 15:58:07</t>
  </si>
  <si>
    <t>07.08.2019 15:58:08</t>
  </si>
  <si>
    <t>07.08.2019 15:58:32</t>
  </si>
  <si>
    <t>07.08.2019 15:58:34</t>
  </si>
  <si>
    <t>07.08.2019 15:58:35</t>
  </si>
  <si>
    <t>07.08.2019 15:58:36</t>
  </si>
  <si>
    <t>07.08.2019 15:58:38</t>
  </si>
  <si>
    <t>07.08.2019 15:58:39</t>
  </si>
  <si>
    <t>07.08.2019 15:58:41</t>
  </si>
  <si>
    <t>07.08.2019 15:58:42</t>
  </si>
  <si>
    <t>07.08.2019 15:58:44</t>
  </si>
  <si>
    <t>07.08.2019 15:59:39</t>
  </si>
  <si>
    <t>07.08.2019 15:59:42</t>
  </si>
  <si>
    <t>07.08.2019 15:59:44</t>
  </si>
  <si>
    <t>07.08.2019 15:59:45</t>
  </si>
  <si>
    <t>07.08.2019 15:59:47</t>
  </si>
  <si>
    <t>07.08.2019 15:59:48</t>
  </si>
  <si>
    <t>07.08.2019 15:59:50</t>
  </si>
  <si>
    <t>07.08.2019 15:59:51</t>
  </si>
  <si>
    <t>07.08.2019 15:59:52</t>
  </si>
  <si>
    <t>07.08.2019 16:00:52</t>
  </si>
  <si>
    <t>07.08.2019 16:00:54</t>
  </si>
  <si>
    <t>07.08.2019 16:00:55</t>
  </si>
  <si>
    <t>07.08.2019 16:00:56</t>
  </si>
  <si>
    <t>07.08.2019 16:00:58</t>
  </si>
  <si>
    <t>07.08.2019 16:00:59</t>
  </si>
  <si>
    <t>07.08.2019 16:01:01</t>
  </si>
  <si>
    <t>07.08.2019 16:01:02</t>
  </si>
  <si>
    <t>07.08.2019 16:01:04</t>
  </si>
  <si>
    <t>07.08.2019 16:01:05</t>
  </si>
  <si>
    <t>07.08.2019 16:01:06</t>
  </si>
  <si>
    <t>07.08.2019 16:01:07</t>
  </si>
  <si>
    <t>07.08.2019 16:01:09</t>
  </si>
  <si>
    <t>07.08.2019 16:01:10</t>
  </si>
  <si>
    <t>07.08.2019 16:01:12</t>
  </si>
  <si>
    <t>07.08.2019 16:02:55</t>
  </si>
  <si>
    <t>07.08.2019 16:02:57</t>
  </si>
  <si>
    <t>07.08.2019 16:02:58</t>
  </si>
  <si>
    <t>07.08.2019 16:02:59</t>
  </si>
  <si>
    <t>07.08.2019 16:03:01</t>
  </si>
  <si>
    <t>07.08.2019 16:03:02</t>
  </si>
  <si>
    <t>07.08.2019 16:03:04</t>
  </si>
  <si>
    <t>07.08.2019 16:03:05</t>
  </si>
  <si>
    <t>07.08.2019 16:03:06</t>
  </si>
  <si>
    <t>07.08.2019 16:03:08</t>
  </si>
  <si>
    <t>07.08.2019 16:03:09</t>
  </si>
  <si>
    <t>07.08.2019 16:03:11</t>
  </si>
  <si>
    <t>07.08.2019 16:03:12</t>
  </si>
  <si>
    <t>07.08.2019 16:03:14</t>
  </si>
  <si>
    <t>07.08.2019 16:03:15</t>
  </si>
  <si>
    <t>07.08.2019 16:03:17</t>
  </si>
  <si>
    <t>07.08.2019 16:03:50</t>
  </si>
  <si>
    <t>07.08.2019 16:03:51</t>
  </si>
  <si>
    <t>07.08.2019 16:03:53</t>
  </si>
  <si>
    <t>07.08.2019 16:03:54</t>
  </si>
  <si>
    <t>07.08.2019 16:03:56</t>
  </si>
  <si>
    <t>07.08.2019 16:03:57</t>
  </si>
  <si>
    <t>07.08.2019 16:03:59</t>
  </si>
  <si>
    <t>07.08.2019 16:05:03</t>
  </si>
  <si>
    <t>07.08.2019 16:05:04</t>
  </si>
  <si>
    <t>07.08.2019 16:05:06</t>
  </si>
  <si>
    <t>07.08.2019 16:05:07</t>
  </si>
  <si>
    <t>07.08.2019 16:05:09</t>
  </si>
  <si>
    <t>07.08.2019 16:05:10</t>
  </si>
  <si>
    <t>07.08.2019 16:05:13</t>
  </si>
  <si>
    <t>07.08.2019 16:06:53</t>
  </si>
  <si>
    <t>07.08.2019 16:06:55</t>
  </si>
  <si>
    <t>07.08.2019 16:06:56</t>
  </si>
  <si>
    <t>07.08.2019 16:06:58</t>
  </si>
  <si>
    <t>07.08.2019 16:06:59</t>
  </si>
  <si>
    <t>07.08.2019 16:07:00</t>
  </si>
  <si>
    <t>07.08.2019 16:07:02</t>
  </si>
  <si>
    <t>07.08.2019 16:08:08</t>
  </si>
  <si>
    <t>07.08.2019 16:08:09</t>
  </si>
  <si>
    <t>07.08.2019 16:08:11</t>
  </si>
  <si>
    <t>07.08.2019 16:08:12</t>
  </si>
  <si>
    <t>07.08.2019 16:08:13</t>
  </si>
  <si>
    <t>07.08.2019 16:08:15</t>
  </si>
  <si>
    <t>07.08.2019 16:08:16</t>
  </si>
  <si>
    <t>07.08.2019 16:08:19</t>
  </si>
  <si>
    <t>07.08.2019 16:08:58</t>
  </si>
  <si>
    <t>07.08.2019 16:08:59</t>
  </si>
  <si>
    <t>07.08.2019 16:09:01</t>
  </si>
  <si>
    <t>07.08.2019 16:09:03</t>
  </si>
  <si>
    <t>07.08.2019 16:12:05</t>
  </si>
  <si>
    <t>07.08.2019 16:14:44</t>
  </si>
  <si>
    <t>07.08.2019 16:14:45</t>
  </si>
  <si>
    <t>07.08.2019 16:14:47</t>
  </si>
  <si>
    <t>07.08.2019 16:14:48</t>
  </si>
  <si>
    <t>07.08.2019 16:14:50</t>
  </si>
  <si>
    <t>07.08.2019 16:14:51</t>
  </si>
  <si>
    <t>07.08.2019 16:15:48</t>
  </si>
  <si>
    <t>07.08.2019 16:15:50</t>
  </si>
  <si>
    <t>07.08.2019 16:15:51</t>
  </si>
  <si>
    <t>07.08.2019 16:15:53</t>
  </si>
  <si>
    <t>07.08.2019 16:16:08</t>
  </si>
  <si>
    <t>07.08.2019 16:16:11</t>
  </si>
  <si>
    <t>07.08.2019 16:16:24</t>
  </si>
  <si>
    <t>07.08.2019 16:16:26</t>
  </si>
  <si>
    <t>07.08.2019 16:16:27</t>
  </si>
  <si>
    <t>07.08.2019 16:16:29</t>
  </si>
  <si>
    <t>07.08.2019 16:16:30</t>
  </si>
  <si>
    <t>07.08.2019 16:16:32</t>
  </si>
  <si>
    <t>07.08.2019 16:16:33</t>
  </si>
  <si>
    <t>07.08.2019 16:19:08</t>
  </si>
  <si>
    <t>07.08.2019 16:19:09</t>
  </si>
  <si>
    <t>07.08.2019 16:19:11</t>
  </si>
  <si>
    <t>07.08.2019 16:19:12</t>
  </si>
  <si>
    <t>07.08.2019 16:19:13</t>
  </si>
  <si>
    <t>07.08.2019 16:19:15</t>
  </si>
  <si>
    <t>07.08.2019 16:19:16</t>
  </si>
  <si>
    <t>07.08.2019 16:19:37</t>
  </si>
  <si>
    <t>07.08.2019 16:19:39</t>
  </si>
  <si>
    <t>07.08.2019 16:19:40</t>
  </si>
  <si>
    <t>07.08.2019 16:19:42</t>
  </si>
  <si>
    <t>07.08.2019 16:19:43</t>
  </si>
  <si>
    <t>07.08.2019 16:19:45</t>
  </si>
  <si>
    <t>07.08.2019 16:19:46</t>
  </si>
  <si>
    <t>07.08.2019 16:19:48</t>
  </si>
  <si>
    <t>07.08.2019 16:19:49</t>
  </si>
  <si>
    <t>07.08.2019 16:19:51</t>
  </si>
  <si>
    <t>07.08.2019 16:19:52</t>
  </si>
  <si>
    <t>07.08.2019 16:19:54</t>
  </si>
  <si>
    <t>07.08.2019 16:19:55</t>
  </si>
  <si>
    <t>07.08.2019 16:19:56</t>
  </si>
  <si>
    <t>07.08.2019 16:19:58</t>
  </si>
  <si>
    <t>07.08.2019 16:19:59</t>
  </si>
  <si>
    <t>07.08.2019 16:20:02</t>
  </si>
  <si>
    <t>07.08.2019 16:20:04</t>
  </si>
  <si>
    <t>07.08.2019 16:21:04</t>
  </si>
  <si>
    <t>07.08.2019 16:21:31</t>
  </si>
  <si>
    <t>07.08.2019 16:21:32</t>
  </si>
  <si>
    <t>07.08.2019 16:21:34</t>
  </si>
  <si>
    <t>07.08.2019 16:21:35</t>
  </si>
  <si>
    <t>07.08.2019 16:21:36</t>
  </si>
  <si>
    <t>07.08.2019 16:21:38</t>
  </si>
  <si>
    <t>07.08.2019 16:21:39</t>
  </si>
  <si>
    <t>07.08.2019 16:21:44</t>
  </si>
  <si>
    <t>07.08.2019 16:21:45</t>
  </si>
  <si>
    <t>07.08.2019 16:21:48</t>
  </si>
  <si>
    <t>07.08.2019 16:24:19</t>
  </si>
  <si>
    <t>07.08.2019 16:24:21</t>
  </si>
  <si>
    <t>07.08.2019 16:24:22</t>
  </si>
  <si>
    <t>07.08.2019 16:24:23</t>
  </si>
  <si>
    <t>07.08.2019 16:24:25</t>
  </si>
  <si>
    <t>07.08.2019 16:24:26</t>
  </si>
  <si>
    <t>07.08.2019 16:24:28</t>
  </si>
  <si>
    <t>07.08.2019 16:25:06</t>
  </si>
  <si>
    <t>07.08.2019 16:25:08</t>
  </si>
  <si>
    <t>07.08.2019 16:25:09</t>
  </si>
  <si>
    <t>07.08.2019 16:25:11</t>
  </si>
  <si>
    <t>07.08.2019 16:25:12</t>
  </si>
  <si>
    <t>07.08.2019 16:25:13</t>
  </si>
  <si>
    <t>07.08.2019 16:27:06</t>
  </si>
  <si>
    <t>07.08.2019 16:27:07</t>
  </si>
  <si>
    <t>07.08.2019 16:27:09</t>
  </si>
  <si>
    <t>07.08.2019 16:27:10</t>
  </si>
  <si>
    <t>07.08.2019 16:27:12</t>
  </si>
  <si>
    <t>07.08.2019 16:27:13</t>
  </si>
  <si>
    <t>07.08.2019 16:27:14</t>
  </si>
  <si>
    <t>07.08.2019 16:27:16</t>
  </si>
  <si>
    <t>07.08.2019 16:27:56</t>
  </si>
  <si>
    <t>07.08.2019 16:27:58</t>
  </si>
  <si>
    <t>07.08.2019 16:27:59</t>
  </si>
  <si>
    <t>07.08.2019 16:28:01</t>
  </si>
  <si>
    <t>07.08.2019 16:28:02</t>
  </si>
  <si>
    <t>07.08.2019 16:28:04</t>
  </si>
  <si>
    <t>07.08.2019 16:28:05</t>
  </si>
  <si>
    <t>07.08.2019 16:28:07</t>
  </si>
  <si>
    <t>07.08.2019 16:30:46</t>
  </si>
  <si>
    <t>07.08.2019 16:30:47</t>
  </si>
  <si>
    <t>07.08.2019 16:30:49</t>
  </si>
  <si>
    <t>07.08.2019 16:30:50</t>
  </si>
  <si>
    <t>07.08.2019 16:30:51</t>
  </si>
  <si>
    <t>07.08.2019 16:30:53</t>
  </si>
  <si>
    <t>07.08.2019 16:30:54</t>
  </si>
  <si>
    <t>07.08.2019 16:31:22</t>
  </si>
  <si>
    <t>07.08.2019 16:31:24</t>
  </si>
  <si>
    <t>07.08.2019 16:31:25</t>
  </si>
  <si>
    <t>07.08.2019 16:31:27</t>
  </si>
  <si>
    <t>07.08.2019 16:31:28</t>
  </si>
  <si>
    <t>07.08.2019 16:31:30</t>
  </si>
  <si>
    <t>07.08.2019 16:31:31</t>
  </si>
  <si>
    <t>07.08.2019 16:31:32</t>
  </si>
  <si>
    <t>07.08.2019 16:31:34</t>
  </si>
  <si>
    <t>07.08.2019 16:31:50</t>
  </si>
  <si>
    <t>07.08.2019 16:31:51</t>
  </si>
  <si>
    <t>07.08.2019 16:31:53</t>
  </si>
  <si>
    <t>07.08.2019 16:31:54</t>
  </si>
  <si>
    <t>07.08.2019 16:31:56</t>
  </si>
  <si>
    <t>07.08.2019 16:31:57</t>
  </si>
  <si>
    <t>07.08.2019 16:32:07</t>
  </si>
  <si>
    <t>07.08.2019 16:34:40</t>
  </si>
  <si>
    <t>07.08.2019 16:34:41</t>
  </si>
  <si>
    <t>07.08.2019 16:34:42</t>
  </si>
  <si>
    <t>07.08.2019 16:34:44</t>
  </si>
  <si>
    <t>07.08.2019 16:34:45</t>
  </si>
  <si>
    <t>07.08.2019 16:34:47</t>
  </si>
  <si>
    <t>07.08.2019 16:34:48</t>
  </si>
  <si>
    <t>07.08.2019 16:34:50</t>
  </si>
  <si>
    <t>07.08.2019 16:34:53</t>
  </si>
  <si>
    <t>07.08.2019 16:34:54</t>
  </si>
  <si>
    <t>07.08.2019 16:34:56</t>
  </si>
  <si>
    <t>07.08.2019 16:34:57</t>
  </si>
  <si>
    <t>07.08.2019 16:34:59</t>
  </si>
  <si>
    <t>07.08.2019 16:35:00</t>
  </si>
  <si>
    <t>07.08.2019 16:35:41</t>
  </si>
  <si>
    <t>07.08.2019 16:35:42</t>
  </si>
  <si>
    <t>07.08.2019 16:35:44</t>
  </si>
  <si>
    <t>07.08.2019 16:35:45</t>
  </si>
  <si>
    <t>07.08.2019 16:35:46</t>
  </si>
  <si>
    <t>07.08.2019 16:35:48</t>
  </si>
  <si>
    <t>07.08.2019 16:35:49</t>
  </si>
  <si>
    <t>07.08.2019 16:35:50</t>
  </si>
  <si>
    <t>07.08.2019 16:35:52</t>
  </si>
  <si>
    <t>07.08.2019 16:35:53</t>
  </si>
  <si>
    <t>07.08.2019 16:35:57</t>
  </si>
  <si>
    <t>07.08.2019 16:37:26</t>
  </si>
  <si>
    <t>07.08.2019 16:37:27</t>
  </si>
  <si>
    <t>07.08.2019 16:37:29</t>
  </si>
  <si>
    <t>07.08.2019 16:37:30</t>
  </si>
  <si>
    <t>07.08.2019 16:37:31</t>
  </si>
  <si>
    <t>07.08.2019 16:37:33</t>
  </si>
  <si>
    <t>07.08.2019 16:37:34</t>
  </si>
  <si>
    <t>07.08.2019 16:37:35</t>
  </si>
  <si>
    <t>07.08.2019 16:37:37</t>
  </si>
  <si>
    <t>07.08.2019 16:37:56</t>
  </si>
  <si>
    <t>07.08.2019 16:37:57</t>
  </si>
  <si>
    <t>07.08.2019 16:37:59</t>
  </si>
  <si>
    <t>07.08.2019 16:38:00</t>
  </si>
  <si>
    <t>07.08.2019 16:38:01</t>
  </si>
  <si>
    <t>07.08.2019 16:38:02</t>
  </si>
  <si>
    <t>07.08.2019 16:38:04</t>
  </si>
  <si>
    <t>07.08.2019 16:38:05</t>
  </si>
  <si>
    <t>07.08.2019 16:42:15</t>
  </si>
  <si>
    <t>07.08.2019 16:42:16</t>
  </si>
  <si>
    <t>07.08.2019 16:42:18</t>
  </si>
  <si>
    <t>07.08.2019 16:42:19</t>
  </si>
  <si>
    <t>07.08.2019 16:42:20</t>
  </si>
  <si>
    <t>07.08.2019 16:42:21</t>
  </si>
  <si>
    <t>07.08.2019 16:42:23</t>
  </si>
  <si>
    <t>07.08.2019 16:42:24</t>
  </si>
  <si>
    <t>07.08.2019 16:43:37</t>
  </si>
  <si>
    <t>07.08.2019 16:43:39</t>
  </si>
  <si>
    <t>07.08.2019 16:43:40</t>
  </si>
  <si>
    <t>07.08.2019 16:43:41</t>
  </si>
  <si>
    <t>07.08.2019 16:43:42</t>
  </si>
  <si>
    <t>07.08.2019 16:43:44</t>
  </si>
  <si>
    <t>07.08.2019 16:43:45</t>
  </si>
  <si>
    <t>07.08.2019 16:45:01</t>
  </si>
  <si>
    <t>07.08.2019 16:45:03</t>
  </si>
  <si>
    <t>07.08.2019 16:45:04</t>
  </si>
  <si>
    <t>07.08.2019 16:45:05</t>
  </si>
  <si>
    <t>07.08.2019 16:45:06</t>
  </si>
  <si>
    <t>07.08.2019 16:45:08</t>
  </si>
  <si>
    <t>07.08.2019 16:45:09</t>
  </si>
  <si>
    <t>07.08.2019 16:45:11</t>
  </si>
  <si>
    <t>07.08.2019 16:45:12</t>
  </si>
  <si>
    <t>07.08.2019 16:45:28</t>
  </si>
  <si>
    <t>07.08.2019 16:45:29</t>
  </si>
  <si>
    <t>07.08.2019 16:45:31</t>
  </si>
  <si>
    <t>07.08.2019 16:45:32</t>
  </si>
  <si>
    <t>07.08.2019 16:45:34</t>
  </si>
  <si>
    <t>07.08.2019 16:45:35</t>
  </si>
  <si>
    <t>07.08.2019 16:45:37</t>
  </si>
  <si>
    <t>07.08.2019 16:45:38</t>
  </si>
  <si>
    <t>07.08.2019 16:45:40</t>
  </si>
  <si>
    <t>07.08.2019 16:45:41</t>
  </si>
  <si>
    <t>07.08.2019 16:45:42</t>
  </si>
  <si>
    <t>07.08.2019 16:45:44</t>
  </si>
  <si>
    <t>07.08.2019 16:45:45</t>
  </si>
  <si>
    <t>07.08.2019 16:45:46</t>
  </si>
  <si>
    <t>07.08.2019 16:45:48</t>
  </si>
  <si>
    <t>07.08.2019 16:48:19</t>
  </si>
  <si>
    <t>07.08.2019 16:48:20</t>
  </si>
  <si>
    <t>07.08.2019 16:48:22</t>
  </si>
  <si>
    <t>07.08.2019 16:48:23</t>
  </si>
  <si>
    <t>07.08.2019 16:48:25</t>
  </si>
  <si>
    <t>07.08.2019 16:48:26</t>
  </si>
  <si>
    <t>07.08.2019 16:48:28</t>
  </si>
  <si>
    <t>07.08.2019 16:52:05</t>
  </si>
  <si>
    <t>07.08.2019 16:52:07</t>
  </si>
  <si>
    <t>07.08.2019 16:52:08</t>
  </si>
  <si>
    <t>07.08.2019 16:52:10</t>
  </si>
  <si>
    <t>07.08.2019 16:52:11</t>
  </si>
  <si>
    <t>07.08.2019 16:52:13</t>
  </si>
  <si>
    <t>07.08.2019 16:52:14</t>
  </si>
  <si>
    <t>07.08.2019 16:52:16</t>
  </si>
  <si>
    <t>07.08.2019 16:52:17</t>
  </si>
  <si>
    <t>07.08.2019 16:52:19</t>
  </si>
  <si>
    <t>07.08.2019 16:52:20</t>
  </si>
  <si>
    <t>07.08.2019 16:52:22</t>
  </si>
  <si>
    <t>07.08.2019 16:53:26</t>
  </si>
  <si>
    <t>07.08.2019 16:53:28</t>
  </si>
  <si>
    <t>07.08.2019 16:53:32</t>
  </si>
  <si>
    <t>07.08.2019 16:53:34</t>
  </si>
  <si>
    <t>07.08.2019 16:53:35</t>
  </si>
  <si>
    <t>07.08.2019 16:53:36</t>
  </si>
  <si>
    <t>07.08.2019 16:53:38</t>
  </si>
  <si>
    <t>07.08.2019 16:53:39</t>
  </si>
  <si>
    <t>07.08.2019 16:53:41</t>
  </si>
  <si>
    <t>07.08.2019 16:53:42</t>
  </si>
  <si>
    <t>07.08.2019 16:53:44</t>
  </si>
  <si>
    <t>07.08.2019 16:53:45</t>
  </si>
  <si>
    <t>07.08.2019 16:53:47</t>
  </si>
  <si>
    <t>07.08.2019 16:54:39</t>
  </si>
  <si>
    <t>07.08.2019 16:54:41</t>
  </si>
  <si>
    <t>07.08.2019 16:54:42</t>
  </si>
  <si>
    <t>07.08.2019 16:54:44</t>
  </si>
  <si>
    <t>07.08.2019 16:54:45</t>
  </si>
  <si>
    <t>07.08.2019 16:54:47</t>
  </si>
  <si>
    <t>07.08.2019 16:56:45</t>
  </si>
  <si>
    <t>07.08.2019 16:57:53</t>
  </si>
  <si>
    <t>07.08.2019 16:57:54</t>
  </si>
  <si>
    <t>07.08.2019 16:57:56</t>
  </si>
  <si>
    <t>07.08.2019 16:57:57</t>
  </si>
  <si>
    <t>07.08.2019 16:57:59</t>
  </si>
  <si>
    <t>07.08.2019 16:58:00</t>
  </si>
  <si>
    <t>07.08.2019 16:58:02</t>
  </si>
  <si>
    <t>07.08.2019 16:58:03</t>
  </si>
  <si>
    <t>07.08.2019 16:58:05</t>
  </si>
  <si>
    <t>07.08.2019 16:58:06</t>
  </si>
  <si>
    <t>07.08.2019 16:58:08</t>
  </si>
  <si>
    <t>07.08.2019 16:58:09</t>
  </si>
  <si>
    <t>07.08.2019 16:58:30</t>
  </si>
  <si>
    <t>07.08.2019 16:58:32</t>
  </si>
  <si>
    <t>07.08.2019 16:58:33</t>
  </si>
  <si>
    <t>07.08.2019 16:58:35</t>
  </si>
  <si>
    <t>07.08.2019 16:58:36</t>
  </si>
  <si>
    <t>07.08.2019 16:58:38</t>
  </si>
  <si>
    <t>07.08.2019 16:58:39</t>
  </si>
  <si>
    <t>07.08.2019 16:58:41</t>
  </si>
  <si>
    <t>07.08.2019 16:58:42</t>
  </si>
  <si>
    <t>07.08.2019 16:59:08</t>
  </si>
  <si>
    <t>07.08.2019 16:59:09</t>
  </si>
  <si>
    <t>07.08.2019 16:59:10</t>
  </si>
  <si>
    <t>07.08.2019 16:59:12</t>
  </si>
  <si>
    <t>07.08.2019 16:59:14</t>
  </si>
  <si>
    <t>07.08.2019 16:59:16</t>
  </si>
  <si>
    <t>07.08.2019 16:59:41</t>
  </si>
  <si>
    <t>07.08.2019 16:59:42</t>
  </si>
  <si>
    <t>07.08.2019 16:59:44</t>
  </si>
  <si>
    <t>07.08.2019 16:59:55</t>
  </si>
  <si>
    <t>07.08.2019 16:59:57</t>
  </si>
  <si>
    <t>07.08.2019 16:59:58</t>
  </si>
  <si>
    <t>07.08.2019 16:59:59</t>
  </si>
  <si>
    <t>07.08.2019 17:00:01</t>
  </si>
  <si>
    <t>07.08.2019 17:00:02</t>
  </si>
  <si>
    <t>07.08.2019 17:00:03</t>
  </si>
  <si>
    <t>07.08.2019 17:00:04</t>
  </si>
  <si>
    <t>07.08.2019 17:00:06</t>
  </si>
  <si>
    <t>07.08.2019 17:00:07</t>
  </si>
  <si>
    <t>07.08.2019 17:00:33</t>
  </si>
  <si>
    <t>07.08.2019 17:00:34</t>
  </si>
  <si>
    <t>07.08.2019 17:01:17</t>
  </si>
  <si>
    <t>07.08.2019 17:01:25</t>
  </si>
  <si>
    <t>07.08.2019 17:01:26</t>
  </si>
  <si>
    <t>07.08.2019 17:01:27</t>
  </si>
  <si>
    <t>07.08.2019 17:01:29</t>
  </si>
  <si>
    <t>07.08.2019 17:01:30</t>
  </si>
  <si>
    <t>07.08.2019 17:01:31</t>
  </si>
  <si>
    <t>07.08.2019 17:01:33</t>
  </si>
  <si>
    <t>07.08.2019 17:01:34</t>
  </si>
  <si>
    <t>07.08.2019 17:01:35</t>
  </si>
  <si>
    <t>07.08.2019 17:01:36</t>
  </si>
  <si>
    <t>07.08.2019 17:02:03</t>
  </si>
  <si>
    <t>07.08.2019 17:02:04</t>
  </si>
  <si>
    <t>07.08.2019 17:02:06</t>
  </si>
  <si>
    <t>07.08.2019 17:02:07</t>
  </si>
  <si>
    <t>07.08.2019 17:02:09</t>
  </si>
  <si>
    <t>07.08.2019 17:02:10</t>
  </si>
  <si>
    <t>07.08.2019 17:02:12</t>
  </si>
  <si>
    <t>07.08.2019 17:02:13</t>
  </si>
  <si>
    <t>07.08.2019 17:02:15</t>
  </si>
  <si>
    <t>07.08.2019 17:03:40</t>
  </si>
  <si>
    <t>07.08.2019 17:03:42</t>
  </si>
  <si>
    <t>07.08.2019 17:03:43</t>
  </si>
  <si>
    <t>07.08.2019 17:03:45</t>
  </si>
  <si>
    <t>07.08.2019 17:03:46</t>
  </si>
  <si>
    <t>07.08.2019 17:03:48</t>
  </si>
  <si>
    <t>07.08.2019 17:03:49</t>
  </si>
  <si>
    <t>07.08.2019 17:03:51</t>
  </si>
  <si>
    <t>07.08.2019 17:03:52</t>
  </si>
  <si>
    <t>07.08.2019 17:03:54</t>
  </si>
  <si>
    <t>07.08.2019 17:06:18</t>
  </si>
  <si>
    <t>07.08.2019 17:06:19</t>
  </si>
  <si>
    <t>07.08.2019 17:06:22</t>
  </si>
  <si>
    <t>07.08.2019 17:06:24</t>
  </si>
  <si>
    <t>07.08.2019 17:06:25</t>
  </si>
  <si>
    <t>07.08.2019 17:06:26</t>
  </si>
  <si>
    <t>07.08.2019 17:06:29</t>
  </si>
  <si>
    <t>07.08.2019 17:06:31</t>
  </si>
  <si>
    <t>07.08.2019 17:06:47</t>
  </si>
  <si>
    <t>07.08.2019 17:06:48</t>
  </si>
  <si>
    <t>07.08.2019 17:06:50</t>
  </si>
  <si>
    <t>07.08.2019 17:06:51</t>
  </si>
  <si>
    <t>07.08.2019 17:06:53</t>
  </si>
  <si>
    <t>07.08.2019 17:06:54</t>
  </si>
  <si>
    <t>07.08.2019 17:06:56</t>
  </si>
  <si>
    <t>07.08.2019 17:06:57</t>
  </si>
  <si>
    <t>07.08.2019 17:06:59</t>
  </si>
  <si>
    <t>07.08.2019 17:07:00</t>
  </si>
  <si>
    <t>07.08.2019 17:07:02</t>
  </si>
  <si>
    <t>07.08.2019 17:07:03</t>
  </si>
  <si>
    <t>07.08.2019 17:07:05</t>
  </si>
  <si>
    <t>07.08.2019 17:08:59</t>
  </si>
  <si>
    <t>07.08.2019 17:09:00</t>
  </si>
  <si>
    <t>07.08.2019 17:09:01</t>
  </si>
  <si>
    <t>07.08.2019 17:09:03</t>
  </si>
  <si>
    <t>07.08.2019 17:11:26</t>
  </si>
  <si>
    <t>07.08.2019 17:11:27</t>
  </si>
  <si>
    <t>07.08.2019 17:11:30</t>
  </si>
  <si>
    <t>07.08.2019 17:11:31</t>
  </si>
  <si>
    <t>07.08.2019 17:11:33</t>
  </si>
  <si>
    <t>07.08.2019 17:11:34</t>
  </si>
  <si>
    <t>07.08.2019 17:11:36</t>
  </si>
  <si>
    <t>07.08.2019 17:11:40</t>
  </si>
  <si>
    <t>07.08.2019 17:11:42</t>
  </si>
  <si>
    <t>07.08.2019 17:11:43</t>
  </si>
  <si>
    <t>07.08.2019 17:11:44</t>
  </si>
  <si>
    <t>07.08.2019 17:11:46</t>
  </si>
  <si>
    <t>07.08.2019 17:11:47</t>
  </si>
  <si>
    <t>07.08.2019 17:11:48</t>
  </si>
  <si>
    <t>07.08.2019 17:11:50</t>
  </si>
  <si>
    <t>07.08.2019 17:11:51</t>
  </si>
  <si>
    <t>07.08.2019 17:11:55</t>
  </si>
  <si>
    <t>07.08.2019 17:11:56</t>
  </si>
  <si>
    <t>07.08.2019 17:11:58</t>
  </si>
  <si>
    <t>07.08.2019 17:11:59</t>
  </si>
  <si>
    <t>07.08.2019 17:12:00</t>
  </si>
  <si>
    <t>07.08.2019 17:12:01</t>
  </si>
  <si>
    <t>07.08.2019 17:12:03</t>
  </si>
  <si>
    <t>07.08.2019 17:12:04</t>
  </si>
  <si>
    <t>07.08.2019 17:12:05</t>
  </si>
  <si>
    <t>07.08.2019 17:13:51</t>
  </si>
  <si>
    <t>07.08.2019 17:13:53</t>
  </si>
  <si>
    <t>07.08.2019 17:13:54</t>
  </si>
  <si>
    <t>07.08.2019 17:13:55</t>
  </si>
  <si>
    <t>07.08.2019 17:13:57</t>
  </si>
  <si>
    <t>07.08.2019 17:13:58</t>
  </si>
  <si>
    <t>07.08.2019 17:13:59</t>
  </si>
  <si>
    <t>07.08.2019 17:14:00</t>
  </si>
  <si>
    <t>07.08.2019 17:14:02</t>
  </si>
  <si>
    <t>07.08.2019 17:14:03</t>
  </si>
  <si>
    <t>07.08.2019 17:14:04</t>
  </si>
  <si>
    <t>07.08.2019 17:14:52</t>
  </si>
  <si>
    <t>07.08.2019 17:14:53</t>
  </si>
  <si>
    <t>07.08.2019 17:14:55</t>
  </si>
  <si>
    <t>07.08.2019 17:14:56</t>
  </si>
  <si>
    <t>07.08.2019 17:14:57</t>
  </si>
  <si>
    <t>07.08.2019 17:14:58</t>
  </si>
  <si>
    <t>07.08.2019 17:15:00</t>
  </si>
  <si>
    <t>07.08.2019 17:15:01</t>
  </si>
  <si>
    <t>07.08.2019 17:15:02</t>
  </si>
  <si>
    <t>07.08.2019 17:15:25</t>
  </si>
  <si>
    <t>07.08.2019 17:15:26</t>
  </si>
  <si>
    <t>07.08.2019 17:15:27</t>
  </si>
  <si>
    <t>07.08.2019 17:15:28</t>
  </si>
  <si>
    <t>07.08.2019 17:15:30</t>
  </si>
  <si>
    <t>07.08.2019 17:15:31</t>
  </si>
  <si>
    <t>07.08.2019 17:15:32</t>
  </si>
  <si>
    <t>07.08.2019 17:17:05</t>
  </si>
  <si>
    <t>07.08.2019 17:17:06</t>
  </si>
  <si>
    <t>07.08.2019 17:17:08</t>
  </si>
  <si>
    <t>07.08.2019 17:17:09</t>
  </si>
  <si>
    <t>07.08.2019 17:17:10</t>
  </si>
  <si>
    <t>07.08.2019 17:17:12</t>
  </si>
  <si>
    <t>07.08.2019 17:17:13</t>
  </si>
  <si>
    <t>07.08.2019 17:17:14</t>
  </si>
  <si>
    <t>07.08.2019 17:18:04</t>
  </si>
  <si>
    <t>07.08.2019 17:18:05</t>
  </si>
  <si>
    <t>07.08.2019 17:18:06</t>
  </si>
  <si>
    <t>07.08.2019 17:18:07</t>
  </si>
  <si>
    <t>07.08.2019 17:18:09</t>
  </si>
  <si>
    <t>07.08.2019 17:18:10</t>
  </si>
  <si>
    <t>07.08.2019 17:18:11</t>
  </si>
  <si>
    <t>07.08.2019 17:18:13</t>
  </si>
  <si>
    <t>07.08.2019 17:18:14</t>
  </si>
  <si>
    <t>07.08.2019 17:18:15</t>
  </si>
  <si>
    <t>07.08.2019 17:18:34</t>
  </si>
  <si>
    <t>07.08.2019 17:18:36</t>
  </si>
  <si>
    <t>07.08.2019 17:18:37</t>
  </si>
  <si>
    <t>07.08.2019 17:18:38</t>
  </si>
  <si>
    <t>07.08.2019 17:18:40</t>
  </si>
  <si>
    <t>07.08.2019 17:18:41</t>
  </si>
  <si>
    <t>07.08.2019 17:18:44</t>
  </si>
  <si>
    <t>07.08.2019 17:19:06</t>
  </si>
  <si>
    <t>07.08.2019 17:19:07</t>
  </si>
  <si>
    <t>07.08.2019 17:19:09</t>
  </si>
  <si>
    <t>07.08.2019 17:19:12</t>
  </si>
  <si>
    <t>07.08.2019 17:19:13</t>
  </si>
  <si>
    <t>07.08.2019 17:19:16</t>
  </si>
  <si>
    <t>07.08.2019 17:19:18</t>
  </si>
  <si>
    <t>07.08.2019 17:19:19</t>
  </si>
  <si>
    <t>07.08.2019 17:19:21</t>
  </si>
  <si>
    <t>07.08.2019 17:20:24</t>
  </si>
  <si>
    <t>07.08.2019 17:20:25</t>
  </si>
  <si>
    <t>07.08.2019 17:20:26</t>
  </si>
  <si>
    <t>07.08.2019 17:20:28</t>
  </si>
  <si>
    <t>07.08.2019 17:20:29</t>
  </si>
  <si>
    <t>07.08.2019 17:20:30</t>
  </si>
  <si>
    <t>07.08.2019 17:20:31</t>
  </si>
  <si>
    <t>07.08.2019 17:20:33</t>
  </si>
  <si>
    <t>07.08.2019 17:20:34</t>
  </si>
  <si>
    <t>07.08.2019 17:20:35</t>
  </si>
  <si>
    <t>07.08.2019 17:20:37</t>
  </si>
  <si>
    <t>07.08.2019 17:23:39</t>
  </si>
  <si>
    <t>07.08.2019 17:23:41</t>
  </si>
  <si>
    <t>07.08.2019 17:23:42</t>
  </si>
  <si>
    <t>07.08.2019 17:23:44</t>
  </si>
  <si>
    <t>07.08.2019 17:23:45</t>
  </si>
  <si>
    <t>07.08.2019 17:23:47</t>
  </si>
  <si>
    <t>07.08.2019 17:23:48</t>
  </si>
  <si>
    <t>07.08.2019 17:23:50</t>
  </si>
  <si>
    <t>07.08.2019 17:25:05</t>
  </si>
  <si>
    <t>07.08.2019 17:25:06</t>
  </si>
  <si>
    <t>07.08.2019 17:25:07</t>
  </si>
  <si>
    <t>07.08.2019 17:25:09</t>
  </si>
  <si>
    <t>07.08.2019 17:25:10</t>
  </si>
  <si>
    <t>07.08.2019 17:25:11</t>
  </si>
  <si>
    <t>07.08.2019 17:25:13</t>
  </si>
  <si>
    <t>07.08.2019 17:25:14</t>
  </si>
  <si>
    <t>07.08.2019 17:25:15</t>
  </si>
  <si>
    <t>07.08.2019 17:25:16</t>
  </si>
  <si>
    <t>07.08.2019 17:25:18</t>
  </si>
  <si>
    <t>07.08.2019 17:25:19</t>
  </si>
  <si>
    <t>07.08.2019 17:25:20</t>
  </si>
  <si>
    <t>07.08.2019 17:25:21</t>
  </si>
  <si>
    <t>07.08.2019 17:25:23</t>
  </si>
  <si>
    <t>07.08.2019 17:25:30</t>
  </si>
  <si>
    <t>07.08.2019 17:25:42</t>
  </si>
  <si>
    <t>07.08.2019 17:25:43</t>
  </si>
  <si>
    <t>07.08.2019 17:25:45</t>
  </si>
  <si>
    <t>07.08.2019 17:25:46</t>
  </si>
  <si>
    <t>07.08.2019 17:25:48</t>
  </si>
  <si>
    <t>07.08.2019 17:25:49</t>
  </si>
  <si>
    <t>07.08.2019 17:25:51</t>
  </si>
  <si>
    <t>07.08.2019 17:25:52</t>
  </si>
  <si>
    <t>07.08.2019 17:26:30</t>
  </si>
  <si>
    <t>07.08.2019 17:26:31</t>
  </si>
  <si>
    <t>07.08.2019 17:26:33</t>
  </si>
  <si>
    <t>07.08.2019 17:26:34</t>
  </si>
  <si>
    <t>07.08.2019 17:26:35</t>
  </si>
  <si>
    <t>07.08.2019 17:26:36</t>
  </si>
  <si>
    <t>07.08.2019 17:26:39</t>
  </si>
  <si>
    <t>07.08.2019 17:26:51</t>
  </si>
  <si>
    <t>07.08.2019 17:26:53</t>
  </si>
  <si>
    <t>07.08.2019 17:26:54</t>
  </si>
  <si>
    <t>07.08.2019 17:26:56</t>
  </si>
  <si>
    <t>07.08.2019 17:26:57</t>
  </si>
  <si>
    <t>07.08.2019 17:26:59</t>
  </si>
  <si>
    <t>07.08.2019 17:27:00</t>
  </si>
  <si>
    <t>07.08.2019 17:27:02</t>
  </si>
  <si>
    <t>07.08.2019 17:27:03</t>
  </si>
  <si>
    <t>07.08.2019 17:27:05</t>
  </si>
  <si>
    <t>07.08.2019 17:27:06</t>
  </si>
  <si>
    <t>07.08.2019 17:27:08</t>
  </si>
  <si>
    <t>07.08.2019 17:27:09</t>
  </si>
  <si>
    <t>07.08.2019 17:27:11</t>
  </si>
  <si>
    <t>07.08.2019 17:27:12</t>
  </si>
  <si>
    <t>07.08.2019 17:27:14</t>
  </si>
  <si>
    <t>07.08.2019 17:27:22</t>
  </si>
  <si>
    <t>07.08.2019 17:27:24</t>
  </si>
  <si>
    <t>07.08.2019 17:27:25</t>
  </si>
  <si>
    <t>07.08.2019 17:27:27</t>
  </si>
  <si>
    <t>07.08.2019 17:27:28</t>
  </si>
  <si>
    <t>07.08.2019 17:27:30</t>
  </si>
  <si>
    <t>07.08.2019 17:29:52</t>
  </si>
  <si>
    <t>07.08.2019 17:29:54</t>
  </si>
  <si>
    <t>07.08.2019 17:29:55</t>
  </si>
  <si>
    <t>07.08.2019 17:29:57</t>
  </si>
  <si>
    <t>07.08.2019 17:29:58</t>
  </si>
  <si>
    <t>07.08.2019 17:30:01</t>
  </si>
  <si>
    <t>07.08.2019 17:30:03</t>
  </si>
  <si>
    <t>07.08.2019 17:30:04</t>
  </si>
  <si>
    <t>07.08.2019 17:30:06</t>
  </si>
  <si>
    <t>07.08.2019 17:30:07</t>
  </si>
  <si>
    <t>07.08.2019 17:30:09</t>
  </si>
  <si>
    <t>07.08.2019 17:30:10</t>
  </si>
  <si>
    <t>07.08.2019 17:30:12</t>
  </si>
  <si>
    <t>07.08.2019 17:30:43</t>
  </si>
  <si>
    <t>07.08.2019 17:30:45</t>
  </si>
  <si>
    <t>07.08.2019 17:30:46</t>
  </si>
  <si>
    <t>07.08.2019 17:30:47</t>
  </si>
  <si>
    <t>07.08.2019 17:30:48</t>
  </si>
  <si>
    <t>07.08.2019 17:30:50</t>
  </si>
  <si>
    <t>07.08.2019 17:30:51</t>
  </si>
  <si>
    <t>07.08.2019 17:30:52</t>
  </si>
  <si>
    <t>07.08.2019 17:30:54</t>
  </si>
  <si>
    <t>07.08.2019 17:30:55</t>
  </si>
  <si>
    <t>07.08.2019 17:31:54</t>
  </si>
  <si>
    <t>07.08.2019 17:31:55</t>
  </si>
  <si>
    <t>07.08.2019 17:31:56</t>
  </si>
  <si>
    <t>07.08.2019 17:31:58</t>
  </si>
  <si>
    <t>07.08.2019 17:31:59</t>
  </si>
  <si>
    <t>07.08.2019 17:32:06</t>
  </si>
  <si>
    <t>07.08.2019 17:32:08</t>
  </si>
  <si>
    <t>07.08.2019 17:32:09</t>
  </si>
  <si>
    <t>07.08.2019 17:32:10</t>
  </si>
  <si>
    <t>07.08.2019 17:32:11</t>
  </si>
  <si>
    <t>07.08.2019 17:32:13</t>
  </si>
  <si>
    <t>07.08.2019 17:32:14</t>
  </si>
  <si>
    <t>07.08.2019 17:32:17</t>
  </si>
  <si>
    <t>07.08.2019 17:32:18</t>
  </si>
  <si>
    <t>07.08.2019 17:35:06</t>
  </si>
  <si>
    <t>07.08.2019 17:35:09</t>
  </si>
  <si>
    <t>07.08.2019 17:35:10</t>
  </si>
  <si>
    <t>07.08.2019 17:35:12</t>
  </si>
  <si>
    <t>07.08.2019 17:35:13</t>
  </si>
  <si>
    <t>07.08.2019 17:35:15</t>
  </si>
  <si>
    <t>07.08.2019 17:35:18</t>
  </si>
  <si>
    <t>07.08.2019 17:35:19</t>
  </si>
  <si>
    <t>07.08.2019 17:35:21</t>
  </si>
  <si>
    <t>07.08.2019 17:35:22</t>
  </si>
  <si>
    <t>07.08.2019 17:35:24</t>
  </si>
  <si>
    <t>07.08.2019 17:35:25</t>
  </si>
  <si>
    <t>07.08.2019 17:35:27</t>
  </si>
  <si>
    <t>07.08.2019 17:35:28</t>
  </si>
  <si>
    <t>07.08.2019 17:35:30</t>
  </si>
  <si>
    <t>07.08.2019 17:35:31</t>
  </si>
  <si>
    <t>07.08.2019 17:37:37</t>
  </si>
  <si>
    <t>07.08.2019 17:37:38</t>
  </si>
  <si>
    <t>07.08.2019 17:37:40</t>
  </si>
  <si>
    <t>07.08.2019 17:37:41</t>
  </si>
  <si>
    <t>07.08.2019 17:37:43</t>
  </si>
  <si>
    <t>07.08.2019 17:37:44</t>
  </si>
  <si>
    <t>07.08.2019 17:37:46</t>
  </si>
  <si>
    <t>07.08.2019 17:37:47</t>
  </si>
  <si>
    <t>07.08.2019 17:37:49</t>
  </si>
  <si>
    <t>07.08.2019 17:44:28</t>
  </si>
  <si>
    <t>07.08.2019 17:44:29</t>
  </si>
  <si>
    <t>07.08.2019 17:44:31</t>
  </si>
  <si>
    <t>07.08.2019 17:44:32</t>
  </si>
  <si>
    <t>07.08.2019 17:44:34</t>
  </si>
  <si>
    <t>07.08.2019 17:44:35</t>
  </si>
  <si>
    <t>07.08.2019 17:44:37</t>
  </si>
  <si>
    <t>07.08.2019 17:45:36</t>
  </si>
  <si>
    <t>07.08.2019 17:45:37</t>
  </si>
  <si>
    <t>07.08.2019 17:45:38</t>
  </si>
  <si>
    <t>07.08.2019 17:45:39</t>
  </si>
  <si>
    <t>07.08.2019 17:45:41</t>
  </si>
  <si>
    <t>07.08.2019 17:45:42</t>
  </si>
  <si>
    <t>07.08.2019 17:45:43</t>
  </si>
  <si>
    <t>07.08.2019 17:45:49</t>
  </si>
  <si>
    <t>07.08.2019 17:45:52</t>
  </si>
  <si>
    <t>07.08.2019 17:45:53</t>
  </si>
  <si>
    <t>07.08.2019 17:47:22</t>
  </si>
  <si>
    <t>07.08.2019 17:47:34</t>
  </si>
  <si>
    <t>07.08.2019 17:47:35</t>
  </si>
  <si>
    <t>07.08.2019 17:47:37</t>
  </si>
  <si>
    <t>07.08.2019 17:47:38</t>
  </si>
  <si>
    <t>07.08.2019 17:47:39</t>
  </si>
  <si>
    <t>07.08.2019 17:47:41</t>
  </si>
  <si>
    <t>07.08.2019 17:47:42</t>
  </si>
  <si>
    <t>07.08.2019 17:47:43</t>
  </si>
  <si>
    <t>07.08.2019 17:47:45</t>
  </si>
  <si>
    <t>07.08.2019 17:47:55</t>
  </si>
  <si>
    <t>07.08.2019 17:47:56</t>
  </si>
  <si>
    <t>07.08.2019 17:47:58</t>
  </si>
  <si>
    <t>07.08.2019 17:47:59</t>
  </si>
  <si>
    <t>07.08.2019 17:48:01</t>
  </si>
  <si>
    <t>07.08.2019 17:48:02</t>
  </si>
  <si>
    <t>07.08.2019 17:48:04</t>
  </si>
  <si>
    <t>07.08.2019 17:48:05</t>
  </si>
  <si>
    <t>07.08.2019 17:48:07</t>
  </si>
  <si>
    <t>07.08.2019 17:50:02</t>
  </si>
  <si>
    <t>07.08.2019 17:50:04</t>
  </si>
  <si>
    <t>07.08.2019 17:50:05</t>
  </si>
  <si>
    <t>07.08.2019 17:50:07</t>
  </si>
  <si>
    <t>07.08.2019 17:50:08</t>
  </si>
  <si>
    <t>07.08.2019 17:50:10</t>
  </si>
  <si>
    <t>07.08.2019 17:50:11</t>
  </si>
  <si>
    <t>07.08.2019 17:50:13</t>
  </si>
  <si>
    <t>07.08.2019 17:52:55</t>
  </si>
  <si>
    <t>07.08.2019 17:52:56</t>
  </si>
  <si>
    <t>07.08.2019 17:52:57</t>
  </si>
  <si>
    <t>07.08.2019 17:52:59</t>
  </si>
  <si>
    <t>07.08.2019 17:53:00</t>
  </si>
  <si>
    <t>07.08.2019 17:53:01</t>
  </si>
  <si>
    <t>07.08.2019 17:53:02</t>
  </si>
  <si>
    <t>07.08.2019 17:53:04</t>
  </si>
  <si>
    <t>07.08.2019 17:53:05</t>
  </si>
  <si>
    <t>07.08.2019 17:56:29</t>
  </si>
  <si>
    <t>07.08.2019 17:56:30</t>
  </si>
  <si>
    <t>07.08.2019 17:56:33</t>
  </si>
  <si>
    <t>07.08.2019 17:56:35</t>
  </si>
  <si>
    <t>07.08.2019 17:56:36</t>
  </si>
  <si>
    <t>07.08.2019 17:56:38</t>
  </si>
  <si>
    <t>07.08.2019 17:56:39</t>
  </si>
  <si>
    <t>07.08.2019 17:56:41</t>
  </si>
  <si>
    <t>07.08.2019 17:57:21</t>
  </si>
  <si>
    <t>07.08.2019 17:57:23</t>
  </si>
  <si>
    <t>07.08.2019 17:57:24</t>
  </si>
  <si>
    <t>07.08.2019 17:57:26</t>
  </si>
  <si>
    <t>07.08.2019 17:57:27</t>
  </si>
  <si>
    <t>07.08.2019 17:58:00</t>
  </si>
  <si>
    <t>07.08.2019 17:58:02</t>
  </si>
  <si>
    <t>07.08.2019 17:58:03</t>
  </si>
  <si>
    <t>07.08.2019 17:58:05</t>
  </si>
  <si>
    <t>07.08.2019 17:58:06</t>
  </si>
  <si>
    <t>07.08.2019 17:58:08</t>
  </si>
  <si>
    <t>07.08.2019 17:58:09</t>
  </si>
  <si>
    <t>07.08.2019 17:58:11</t>
  </si>
  <si>
    <t>07.08.2019 17:58:12</t>
  </si>
  <si>
    <t>07.08.2019 17:58:14</t>
  </si>
  <si>
    <t>07.08.2019 17:59:09</t>
  </si>
  <si>
    <t>07.08.2019 17:59:12</t>
  </si>
  <si>
    <t>07.08.2019 17:59:14</t>
  </si>
  <si>
    <t>07.08.2019 17:59:15</t>
  </si>
  <si>
    <t>07.08.2019 17:59:17</t>
  </si>
  <si>
    <t>07.08.2019 17:59:18</t>
  </si>
  <si>
    <t>07.08.2019 17:59:20</t>
  </si>
  <si>
    <t>07.08.2019 17:59:21</t>
  </si>
  <si>
    <t>07.08.2019 17:59:23</t>
  </si>
  <si>
    <t>07.08.2019 17:59:24</t>
  </si>
  <si>
    <t>07.08.2019 18:00:55</t>
  </si>
  <si>
    <t>07.08.2019 18:00:57</t>
  </si>
  <si>
    <t>07.08.2019 18:00:58</t>
  </si>
  <si>
    <t>07.08.2019 18:01:00</t>
  </si>
  <si>
    <t>07.08.2019 18:01:01</t>
  </si>
  <si>
    <t>07.08.2019 18:01:03</t>
  </si>
  <si>
    <t>07.08.2019 18:01:04</t>
  </si>
  <si>
    <t>07.08.2019 18:01:06</t>
  </si>
  <si>
    <t>07.08.2019 18:01:45</t>
  </si>
  <si>
    <t>07.08.2019 18:01:46</t>
  </si>
  <si>
    <t>07.08.2019 18:01:48</t>
  </si>
  <si>
    <t>07.08.2019 18:01:49</t>
  </si>
  <si>
    <t>07.08.2019 18:01:51</t>
  </si>
  <si>
    <t>07.08.2019 18:01:52</t>
  </si>
  <si>
    <t>07.08.2019 18:01:54</t>
  </si>
  <si>
    <t>07.08.2019 18:01:55</t>
  </si>
  <si>
    <t>07.08.2019 18:01:57</t>
  </si>
  <si>
    <t>07.08.2019 18:01:58</t>
  </si>
  <si>
    <t>07.08.2019 18:05:19</t>
  </si>
  <si>
    <t>07.08.2019 18:05:22</t>
  </si>
  <si>
    <t>07.08.2019 18:05:23</t>
  </si>
  <si>
    <t>07.08.2019 18:05:25</t>
  </si>
  <si>
    <t>07.08.2019 18:05:26</t>
  </si>
  <si>
    <t>07.08.2019 18:05:28</t>
  </si>
  <si>
    <t>07.08.2019 18:05:29</t>
  </si>
  <si>
    <t>07.08.2019 18:06:01</t>
  </si>
  <si>
    <t>07.08.2019 18:06:25</t>
  </si>
  <si>
    <t>07.08.2019 18:06:26</t>
  </si>
  <si>
    <t>07.08.2019 18:06:27</t>
  </si>
  <si>
    <t>07.08.2019 18:06:29</t>
  </si>
  <si>
    <t>07.08.2019 18:06:30</t>
  </si>
  <si>
    <t>07.08.2019 18:09:58</t>
  </si>
  <si>
    <t>07.08.2019 18:10:03</t>
  </si>
  <si>
    <t>07.08.2019 18:10:04</t>
  </si>
  <si>
    <t>07.08.2019 18:10:06</t>
  </si>
  <si>
    <t>07.08.2019 18:10:07</t>
  </si>
  <si>
    <t>07.08.2019 18:10:09</t>
  </si>
  <si>
    <t>07.08.2019 18:10:10</t>
  </si>
  <si>
    <t>07.08.2019 18:10:43</t>
  </si>
  <si>
    <t>07.08.2019 18:10:45</t>
  </si>
  <si>
    <t>07.08.2019 18:10:46</t>
  </si>
  <si>
    <t>07.08.2019 18:10:48</t>
  </si>
  <si>
    <t>07.08.2019 18:10:49</t>
  </si>
  <si>
    <t>07.08.2019 18:10:51</t>
  </si>
  <si>
    <t>07.08.2019 18:10:52</t>
  </si>
  <si>
    <t>07.08.2019 18:11:27</t>
  </si>
  <si>
    <t>07.08.2019 18:11:28</t>
  </si>
  <si>
    <t>07.08.2019 18:11:29</t>
  </si>
  <si>
    <t>07.08.2019 18:11:30</t>
  </si>
  <si>
    <t>07.08.2019 18:11:32</t>
  </si>
  <si>
    <t>07.08.2019 18:11:33</t>
  </si>
  <si>
    <t>07.08.2019 18:11:34</t>
  </si>
  <si>
    <t>07.08.2019 18:11:35</t>
  </si>
  <si>
    <t>07.08.2019 18:11:37</t>
  </si>
  <si>
    <t>07.08.2019 18:11:41</t>
  </si>
  <si>
    <t>07.08.2019 18:11:42</t>
  </si>
  <si>
    <t>07.08.2019 18:11:44</t>
  </si>
  <si>
    <t>07.08.2019 18:11:45</t>
  </si>
  <si>
    <t>07.08.2019 18:11:47</t>
  </si>
  <si>
    <t>07.08.2019 18:11:48</t>
  </si>
  <si>
    <t>07.08.2019 18:11:50</t>
  </si>
  <si>
    <t>07.08.2019 18:11:51</t>
  </si>
  <si>
    <t>07.08.2019 18:11:53</t>
  </si>
  <si>
    <t>07.08.2019 18:13:39</t>
  </si>
  <si>
    <t>07.08.2019 18:13:41</t>
  </si>
  <si>
    <t>07.08.2019 18:13:42</t>
  </si>
  <si>
    <t>07.08.2019 18:13:43</t>
  </si>
  <si>
    <t>07.08.2019 18:13:44</t>
  </si>
  <si>
    <t>07.08.2019 18:13:46</t>
  </si>
  <si>
    <t>07.08.2019 18:13:47</t>
  </si>
  <si>
    <t>07.08.2019 18:13:48</t>
  </si>
  <si>
    <t>07.08.2019 18:13:50</t>
  </si>
  <si>
    <t>07.08.2019 18:16:49</t>
  </si>
  <si>
    <t>07.08.2019 18:16:51</t>
  </si>
  <si>
    <t>07.08.2019 18:16:52</t>
  </si>
  <si>
    <t>07.08.2019 18:16:54</t>
  </si>
  <si>
    <t>07.08.2019 18:16:55</t>
  </si>
  <si>
    <t>07.08.2019 18:16:57</t>
  </si>
  <si>
    <t>07.08.2019 18:16:58</t>
  </si>
  <si>
    <t>07.08.2019 18:17:00</t>
  </si>
  <si>
    <t>07.08.2019 18:17:01</t>
  </si>
  <si>
    <t>07.08.2019 18:17:03</t>
  </si>
  <si>
    <t>07.08.2019 18:17:04</t>
  </si>
  <si>
    <t>07.08.2019 18:17:48</t>
  </si>
  <si>
    <t>07.08.2019 18:20:12</t>
  </si>
  <si>
    <t>07.08.2019 18:20:13</t>
  </si>
  <si>
    <t>07.08.2019 18:20:15</t>
  </si>
  <si>
    <t>07.08.2019 18:20:16</t>
  </si>
  <si>
    <t>07.08.2019 18:20:18</t>
  </si>
  <si>
    <t>07.08.2019 18:20:19</t>
  </si>
  <si>
    <t>07.08.2019 18:20:21</t>
  </si>
  <si>
    <t>07.08.2019 18:20:22</t>
  </si>
  <si>
    <t>07.08.2019 18:20:24</t>
  </si>
  <si>
    <t>07.08.2019 18:21:19</t>
  </si>
  <si>
    <t>07.08.2019 18:21:21</t>
  </si>
  <si>
    <t>07.08.2019 18:21:22</t>
  </si>
  <si>
    <t>07.08.2019 18:21:23</t>
  </si>
  <si>
    <t>07.08.2019 18:21:24</t>
  </si>
  <si>
    <t>07.08.2019 18:21:26</t>
  </si>
  <si>
    <t>07.08.2019 18:21:27</t>
  </si>
  <si>
    <t>07.08.2019 18:21:28</t>
  </si>
  <si>
    <t>07.08.2019 18:21:30</t>
  </si>
  <si>
    <t>07.08.2019 18:21:31</t>
  </si>
  <si>
    <t>07.08.2019 18:22:42</t>
  </si>
  <si>
    <t>07.08.2019 18:22:44</t>
  </si>
  <si>
    <t>07.08.2019 18:22:45</t>
  </si>
  <si>
    <t>07.08.2019 18:22:46</t>
  </si>
  <si>
    <t>07.08.2019 18:22:48</t>
  </si>
  <si>
    <t>07.08.2019 18:22:49</t>
  </si>
  <si>
    <t>07.08.2019 18:22:50</t>
  </si>
  <si>
    <t>07.08.2019 18:22:53</t>
  </si>
  <si>
    <t>07.08.2019 18:27:30</t>
  </si>
  <si>
    <t>07.08.2019 18:27:32</t>
  </si>
  <si>
    <t>07.08.2019 18:27:33</t>
  </si>
  <si>
    <t>07.08.2019 18:27:35</t>
  </si>
  <si>
    <t>07.08.2019 18:27:36</t>
  </si>
  <si>
    <t>07.08.2019 18:27:38</t>
  </si>
  <si>
    <t>07.08.2019 18:29:48</t>
  </si>
  <si>
    <t>07.08.2019 18:29:50</t>
  </si>
  <si>
    <t>07.08.2019 18:29:51</t>
  </si>
  <si>
    <t>07.08.2019 18:29:53</t>
  </si>
  <si>
    <t>07.08.2019 18:29:54</t>
  </si>
  <si>
    <t>07.08.2019 18:29:56</t>
  </si>
  <si>
    <t>07.08.2019 18:29:57</t>
  </si>
  <si>
    <t>07.08.2019 18:29:59</t>
  </si>
  <si>
    <t>07.08.2019 18:35:21</t>
  </si>
  <si>
    <t>07.08.2019 18:35:23</t>
  </si>
  <si>
    <t>07.08.2019 18:35:24</t>
  </si>
  <si>
    <t>07.08.2019 18:35:25</t>
  </si>
  <si>
    <t>07.08.2019 18:35:27</t>
  </si>
  <si>
    <t>07.08.2019 18:35:28</t>
  </si>
  <si>
    <t>07.08.2019 18:35:29</t>
  </si>
  <si>
    <t>07.08.2019 18:35:31</t>
  </si>
  <si>
    <t>07.08.2019 18:35:32</t>
  </si>
  <si>
    <t>07.08.2019 18:35:35</t>
  </si>
  <si>
    <t>07.08.2019 18:35:39</t>
  </si>
  <si>
    <t>07.08.2019 18:35:41</t>
  </si>
  <si>
    <t>07.08.2019 18:35:42</t>
  </si>
  <si>
    <t>07.08.2019 18:35:43</t>
  </si>
  <si>
    <t>07.08.2019 18:36:37</t>
  </si>
  <si>
    <t>07.08.2019 18:36:38</t>
  </si>
  <si>
    <t>07.08.2019 18:36:40</t>
  </si>
  <si>
    <t>07.08.2019 18:36:41</t>
  </si>
  <si>
    <t>07.08.2019 18:36:43</t>
  </si>
  <si>
    <t>07.08.2019 18:36:44</t>
  </si>
  <si>
    <t>07.08.2019 18:36:46</t>
  </si>
  <si>
    <t>07.08.2019 18:41:37</t>
  </si>
  <si>
    <t>07.08.2019 18:41:38</t>
  </si>
  <si>
    <t>07.08.2019 18:41:40</t>
  </si>
  <si>
    <t>07.08.2019 18:41:41</t>
  </si>
  <si>
    <t>07.08.2019 18:41:43</t>
  </si>
  <si>
    <t>07.08.2019 18:41:44</t>
  </si>
  <si>
    <t>07.08.2019 18:41:45</t>
  </si>
  <si>
    <t>07.08.2019 18:41:47</t>
  </si>
  <si>
    <t>07.08.2019 18:41:48</t>
  </si>
  <si>
    <t>07.08.2019 18:41:50</t>
  </si>
  <si>
    <t>07.08.2019 18:42:36</t>
  </si>
  <si>
    <t>07.08.2019 18:42:37</t>
  </si>
  <si>
    <t>07.08.2019 18:42:39</t>
  </si>
  <si>
    <t>07.08.2019 18:42:40</t>
  </si>
  <si>
    <t>07.08.2019 18:42:42</t>
  </si>
  <si>
    <t>07.08.2019 18:42:43</t>
  </si>
  <si>
    <t>07.08.2019 18:42:44</t>
  </si>
  <si>
    <t>07.08.2019 18:42:46</t>
  </si>
  <si>
    <t>07.08.2019 18:42:47</t>
  </si>
  <si>
    <t>07.08.2019 18:42:48</t>
  </si>
  <si>
    <t>07.08.2019 18:42:50</t>
  </si>
  <si>
    <t>07.08.2019 18:42:51</t>
  </si>
  <si>
    <t>07.08.2019 18:42:52</t>
  </si>
  <si>
    <t>07.08.2019 18:42:54</t>
  </si>
  <si>
    <t>07.08.2019 18:42:55</t>
  </si>
  <si>
    <t>07.08.2019 18:42:57</t>
  </si>
  <si>
    <t>07.08.2019 18:42:58</t>
  </si>
  <si>
    <t>07.08.2019 18:46:05</t>
  </si>
  <si>
    <t>07.08.2019 18:46:07</t>
  </si>
  <si>
    <t>07.08.2019 18:46:08</t>
  </si>
  <si>
    <t>07.08.2019 18:46:10</t>
  </si>
  <si>
    <t>07.08.2019 18:46:11</t>
  </si>
  <si>
    <t>07.08.2019 18:46:13</t>
  </si>
  <si>
    <t>07.08.2019 18:46:14</t>
  </si>
  <si>
    <t>07.08.2019 18:55:54</t>
  </si>
  <si>
    <t>07.08.2019 18:55:55</t>
  </si>
  <si>
    <t>07.08.2019 18:55:57</t>
  </si>
  <si>
    <t>07.08.2019 18:55:58</t>
  </si>
  <si>
    <t>07.08.2019 18:56:27</t>
  </si>
  <si>
    <t>07.08.2019 18:56:28</t>
  </si>
  <si>
    <t>07.08.2019 18:56:30</t>
  </si>
  <si>
    <t>07.08.2019 18:56:31</t>
  </si>
  <si>
    <t>07.08.2019 18:56:32</t>
  </si>
  <si>
    <t>07.08.2019 18:56:34</t>
  </si>
  <si>
    <t>07.08.2019 18:56:35</t>
  </si>
  <si>
    <t>07.08.2019 18:56:37</t>
  </si>
  <si>
    <t>07.08.2019 18:57:49</t>
  </si>
  <si>
    <t>07.08.2019 18:57:51</t>
  </si>
  <si>
    <t>07.08.2019 18:57:52</t>
  </si>
  <si>
    <t>07.08.2019 18:57:53</t>
  </si>
  <si>
    <t>07.08.2019 18:57:55</t>
  </si>
  <si>
    <t>07.08.2019 18:57:56</t>
  </si>
  <si>
    <t>07.08.2019 18:57:58</t>
  </si>
  <si>
    <t>07.08.2019 18:57:59</t>
  </si>
  <si>
    <t>07.08.2019 18:58:14</t>
  </si>
  <si>
    <t>07.08.2019 18:58:16</t>
  </si>
  <si>
    <t>07.08.2019 18:58:17</t>
  </si>
  <si>
    <t>07.08.2019 18:58:19</t>
  </si>
  <si>
    <t>07.08.2019 18:58:20</t>
  </si>
  <si>
    <t>07.08.2019 18:58:21</t>
  </si>
  <si>
    <t>07.08.2019 18:58:23</t>
  </si>
  <si>
    <t>07.08.2019 18:58:24</t>
  </si>
  <si>
    <t>07.08.2019 18:58:38</t>
  </si>
  <si>
    <t>07.08.2019 18:58:39</t>
  </si>
  <si>
    <t>07.08.2019 18:58:41</t>
  </si>
  <si>
    <t>07.08.2019 18:58:42</t>
  </si>
  <si>
    <t>07.08.2019 18:58:43</t>
  </si>
  <si>
    <t>07.08.2019 18:58:45</t>
  </si>
  <si>
    <t>07.08.2019 18:58:46</t>
  </si>
  <si>
    <t>07.08.2019 18:58:48</t>
  </si>
  <si>
    <t>07.08.2019 19:11:33</t>
  </si>
  <si>
    <t>07.08.2019 19:11:34</t>
  </si>
  <si>
    <t>07.08.2019 19:11:35</t>
  </si>
  <si>
    <t>07.08.2019 19:11:37</t>
  </si>
  <si>
    <t>07.08.2019 19:11:38</t>
  </si>
  <si>
    <t>07.08.2019 19:11:40</t>
  </si>
  <si>
    <t>07.08.2019 19:11:41</t>
  </si>
  <si>
    <t>07.08.2019 19:11:43</t>
  </si>
  <si>
    <t>07.08.2019 19:11:45</t>
  </si>
  <si>
    <t>07.08.2019 19:13:53</t>
  </si>
  <si>
    <t>07.08.2019 19:13:55</t>
  </si>
  <si>
    <t>07.08.2019 19:13:56</t>
  </si>
  <si>
    <t>07.08.2019 19:13:58</t>
  </si>
  <si>
    <t>07.08.2019 19:13:59</t>
  </si>
  <si>
    <t>07.08.2019 19:14:01</t>
  </si>
  <si>
    <t>07.08.2019 19:14:03</t>
  </si>
  <si>
    <t>07.08.2019 19:18:38</t>
  </si>
  <si>
    <t>07.08.2019 19:18:40</t>
  </si>
  <si>
    <t>07.08.2019 19:18:41</t>
  </si>
  <si>
    <t>07.08.2019 19:18:43</t>
  </si>
  <si>
    <t>07.08.2019 19:18:44</t>
  </si>
  <si>
    <t>07.08.2019 19:18:46</t>
  </si>
  <si>
    <t>07.08.2019 19:18:47</t>
  </si>
  <si>
    <t>07.08.2019 19:18:49</t>
  </si>
  <si>
    <t>07.08.2019 19:18:50</t>
  </si>
  <si>
    <t>07.08.2019 19:19:28</t>
  </si>
  <si>
    <t>07.08.2019 19:19:29</t>
  </si>
  <si>
    <t>07.08.2019 19:19:31</t>
  </si>
  <si>
    <t>07.08.2019 19:19:32</t>
  </si>
  <si>
    <t>07.08.2019 19:19:34</t>
  </si>
  <si>
    <t>07.08.2019 19:19:35</t>
  </si>
  <si>
    <t>07.08.2019 19:19:37</t>
  </si>
  <si>
    <t>07.08.2019 19:19:38</t>
  </si>
  <si>
    <t>07.08.2019 19:28:43</t>
  </si>
  <si>
    <t>07.08.2019 19:28:44</t>
  </si>
  <si>
    <t>07.08.2019 19:28:46</t>
  </si>
  <si>
    <t>07.08.2019 19:28:47</t>
  </si>
  <si>
    <t>07.08.2019 19:28:49</t>
  </si>
  <si>
    <t>07.08.2019 19:28:50</t>
  </si>
  <si>
    <t>07.08.2019 19:28:52</t>
  </si>
  <si>
    <t>07.08.2019 19:28:53</t>
  </si>
  <si>
    <t>07.08.2019 19:31:58</t>
  </si>
  <si>
    <t>07.08.2019 19:31:59</t>
  </si>
  <si>
    <t>07.08.2019 19:32:01</t>
  </si>
  <si>
    <t>07.08.2019 19:32:02</t>
  </si>
  <si>
    <t>07.08.2019 19:32:04</t>
  </si>
  <si>
    <t>07.08.2019 19:32:05</t>
  </si>
  <si>
    <t>07.08.2019 19:32:07</t>
  </si>
  <si>
    <t>07.08.2019 19:32:08</t>
  </si>
  <si>
    <t>07.08.2019 19:32:10</t>
  </si>
  <si>
    <t>07.08.2019 19:35:31</t>
  </si>
  <si>
    <t>07.08.2019 19:35:32</t>
  </si>
  <si>
    <t>07.08.2019 19:35:34</t>
  </si>
  <si>
    <t>07.08.2019 19:35:35</t>
  </si>
  <si>
    <t>07.08.2019 19:35:37</t>
  </si>
  <si>
    <t>07.08.2019 19:35:38</t>
  </si>
  <si>
    <t>07.08.2019 19:35:40</t>
  </si>
  <si>
    <t>07.08.2019 19:35:41</t>
  </si>
  <si>
    <t>07.08.2019 19:36:10</t>
  </si>
  <si>
    <t>07.08.2019 19:36:11</t>
  </si>
  <si>
    <t>07.08.2019 19:36:13</t>
  </si>
  <si>
    <t>07.08.2019 19:36:14</t>
  </si>
  <si>
    <t>07.08.2019 19:36:16</t>
  </si>
  <si>
    <t>07.08.2019 19:36:17</t>
  </si>
  <si>
    <t>07.08.2019 19:36:19</t>
  </si>
  <si>
    <t>07.08.2019 19:36:20</t>
  </si>
  <si>
    <t>07.08.2019 19:36:22</t>
  </si>
  <si>
    <t>07.08.2019 19:36:23</t>
  </si>
  <si>
    <t>07.08.2019 19:37:47</t>
  </si>
  <si>
    <t>07.08.2019 19:37:49</t>
  </si>
  <si>
    <t>07.08.2019 19:37:50</t>
  </si>
  <si>
    <t>07.08.2019 19:37:52</t>
  </si>
  <si>
    <t>07.08.2019 19:37:53</t>
  </si>
  <si>
    <t>07.08.2019 19:37:55</t>
  </si>
  <si>
    <t>07.08.2019 19:37:56</t>
  </si>
  <si>
    <t>07.08.2019 19:37:58</t>
  </si>
  <si>
    <t>07.08.2019 19:43:35</t>
  </si>
  <si>
    <t>07.08.2019 19:43:37</t>
  </si>
  <si>
    <t>07.08.2019 19:43:38</t>
  </si>
  <si>
    <t>07.08.2019 19:43:40</t>
  </si>
  <si>
    <t>07.08.2019 19:43:41</t>
  </si>
  <si>
    <t>07.08.2019 19:43:43</t>
  </si>
  <si>
    <t>07.08.2019 19:43:44</t>
  </si>
  <si>
    <t>07.08.2019 19:49:28</t>
  </si>
  <si>
    <t>07.08.2019 19:49:29</t>
  </si>
  <si>
    <t>07.08.2019 19:49:31</t>
  </si>
  <si>
    <t>07.08.2019 19:49:32</t>
  </si>
  <si>
    <t>07.08.2019 19:49:34</t>
  </si>
  <si>
    <t>07.08.2019 19:49:35</t>
  </si>
  <si>
    <t>07.08.2019 19:49:37</t>
  </si>
  <si>
    <t>07.08.2019 19:53:05</t>
  </si>
  <si>
    <t>07.08.2019 19:53:08</t>
  </si>
  <si>
    <t>07.08.2019 19:53:10</t>
  </si>
  <si>
    <t>07.08.2019 19:53:11</t>
  </si>
  <si>
    <t>07.08.2019 19:53:13</t>
  </si>
  <si>
    <t>07.08.2019 19:53:14</t>
  </si>
  <si>
    <t>07.08.2019 19:53:16</t>
  </si>
  <si>
    <t>07.08.2019 19:53:17</t>
  </si>
  <si>
    <t>07.08.2019 19:53:19</t>
  </si>
  <si>
    <t>07.08.2019 20:00:26</t>
  </si>
  <si>
    <t>07.08.2019 20:00:28</t>
  </si>
  <si>
    <t>07.08.2019 20:00:29</t>
  </si>
  <si>
    <t>07.08.2019 20:00:32</t>
  </si>
  <si>
    <t>07.08.2019 20:00:34</t>
  </si>
  <si>
    <t>07.08.2019 20:00:35</t>
  </si>
  <si>
    <t>07.08.2019 20:00:47</t>
  </si>
  <si>
    <t>07.08.2019 20:00:49</t>
  </si>
  <si>
    <t>07.08.2019 20:00:50</t>
  </si>
  <si>
    <t>07.08.2019 20:00:52</t>
  </si>
  <si>
    <t>07.08.2019 20:00:53</t>
  </si>
  <si>
    <t>07.08.2019 20:00:55</t>
  </si>
  <si>
    <t>07.08.2019 20:00:56</t>
  </si>
  <si>
    <t>07.08.2019 20:01:35</t>
  </si>
  <si>
    <t>07.08.2019 20:01:37</t>
  </si>
  <si>
    <t>07.08.2019 20:01:38</t>
  </si>
  <si>
    <t>07.08.2019 20:01:40</t>
  </si>
  <si>
    <t>07.08.2019 20:01:41</t>
  </si>
  <si>
    <t>07.08.2019 20:01:43</t>
  </si>
  <si>
    <t>07.08.2019 20:01:44</t>
  </si>
  <si>
    <t>07.08.2019 20:01:46</t>
  </si>
  <si>
    <t>07.08.2019 20:02:52</t>
  </si>
  <si>
    <t>07.08.2019 20:02:53</t>
  </si>
  <si>
    <t>07.08.2019 20:02:55</t>
  </si>
  <si>
    <t>07.08.2019 20:02:56</t>
  </si>
  <si>
    <t>07.08.2019 20:02:58</t>
  </si>
  <si>
    <t>07.08.2019 20:02:59</t>
  </si>
  <si>
    <t>07.08.2019 20:03:01</t>
  </si>
  <si>
    <t>07.08.2019 20:03:02</t>
  </si>
  <si>
    <t>07.08.2019 20:03:04</t>
  </si>
  <si>
    <t>07.08.2019 20:05:19</t>
  </si>
  <si>
    <t>07.08.2019 20:05:20</t>
  </si>
  <si>
    <t>07.08.2019 20:05:22</t>
  </si>
  <si>
    <t>07.08.2019 20:05:23</t>
  </si>
  <si>
    <t>07.08.2019 20:05:25</t>
  </si>
  <si>
    <t>07.08.2019 20:05:26</t>
  </si>
  <si>
    <t>07.08.2019 20:05:28</t>
  </si>
  <si>
    <t>07.08.2019 20:12:35</t>
  </si>
  <si>
    <t>07.08.2019 20:12:37</t>
  </si>
  <si>
    <t>07.08.2019 20:12:38</t>
  </si>
  <si>
    <t>07.08.2019 20:12:40</t>
  </si>
  <si>
    <t>07.08.2019 20:12:41</t>
  </si>
  <si>
    <t>07.08.2019 20:12:43</t>
  </si>
  <si>
    <t>07.08.2019 20:12:44</t>
  </si>
  <si>
    <t>07.08.2019 20:14:13</t>
  </si>
  <si>
    <t>07.08.2019 20:14:14</t>
  </si>
  <si>
    <t>07.08.2019 20:14:16</t>
  </si>
  <si>
    <t>07.08.2019 20:14:17</t>
  </si>
  <si>
    <t>07.08.2019 20:14:19</t>
  </si>
  <si>
    <t>07.08.2019 20:14:20</t>
  </si>
  <si>
    <t>07.08.2019 20:14:22</t>
  </si>
  <si>
    <t>07.08.2019 20:14:23</t>
  </si>
  <si>
    <t>07.08.2019 20:22:53</t>
  </si>
  <si>
    <t>07.08.2019 20:22:55</t>
  </si>
  <si>
    <t>07.08.2019 20:23:01</t>
  </si>
  <si>
    <t>07.08.2019 20:23:02</t>
  </si>
  <si>
    <t>07.08.2019 20:23:04</t>
  </si>
  <si>
    <t>07.08.2019 20:23:05</t>
  </si>
  <si>
    <t>07.08.2019 20:23:07</t>
  </si>
  <si>
    <t>07.08.2019 20:23:08</t>
  </si>
  <si>
    <t>07.08.2019 20:23:10</t>
  </si>
  <si>
    <t>07.08.2019 20:23:11</t>
  </si>
  <si>
    <t>07.08.2019 20:23:13</t>
  </si>
  <si>
    <t>07.08.2019 20:24:08</t>
  </si>
  <si>
    <t>07.08.2019 20:24:09</t>
  </si>
  <si>
    <t>07.08.2019 20:24:11</t>
  </si>
  <si>
    <t>07.08.2019 20:24:12</t>
  </si>
  <si>
    <t>07.08.2019 20:24:14</t>
  </si>
  <si>
    <t>07.08.2019 20:24:15</t>
  </si>
  <si>
    <t>07.08.2019 20:24:17</t>
  </si>
  <si>
    <t>07.08.2019 20:24:19</t>
  </si>
  <si>
    <t>07.08.2019 20:28:37</t>
  </si>
  <si>
    <t>07.08.2019 20:28:38</t>
  </si>
  <si>
    <t>07.08.2019 20:28:39</t>
  </si>
  <si>
    <t>07.08.2019 20:28:41</t>
  </si>
  <si>
    <t>07.08.2019 20:28:42</t>
  </si>
  <si>
    <t>07.08.2019 20:28:44</t>
  </si>
  <si>
    <t>07.08.2019 20:28:45</t>
  </si>
  <si>
    <t>07.08.2019 20:28:47</t>
  </si>
  <si>
    <t>07.08.2019 20:28:49</t>
  </si>
  <si>
    <t>07.08.2019 20:32:23</t>
  </si>
  <si>
    <t>07.08.2019 20:32:24</t>
  </si>
  <si>
    <t>07.08.2019 20:32:26</t>
  </si>
  <si>
    <t>07.08.2019 20:32:27</t>
  </si>
  <si>
    <t>07.08.2019 20:32:29</t>
  </si>
  <si>
    <t>07.08.2019 20:32:30</t>
  </si>
  <si>
    <t>07.08.2019 20:32:32</t>
  </si>
  <si>
    <t>07.08.2019 20:36:05</t>
  </si>
  <si>
    <t>07.08.2019 20:36:07</t>
  </si>
  <si>
    <t>07.08.2019 20:36:08</t>
  </si>
  <si>
    <t>07.08.2019 20:36:09</t>
  </si>
  <si>
    <t>07.08.2019 20:36:11</t>
  </si>
  <si>
    <t>07.08.2019 20:36:14</t>
  </si>
  <si>
    <t>07.08.2019 20:36:15</t>
  </si>
  <si>
    <t>07.08.2019 20:36:17</t>
  </si>
  <si>
    <t>07.08.2019 20:41:15</t>
  </si>
  <si>
    <t>07.08.2019 20:41:17</t>
  </si>
  <si>
    <t>07.08.2019 20:41:18</t>
  </si>
  <si>
    <t>07.08.2019 20:41:20</t>
  </si>
  <si>
    <t>07.08.2019 20:41:21</t>
  </si>
  <si>
    <t>07.08.2019 20:41:23</t>
  </si>
  <si>
    <t>07.08.2019 20:41:24</t>
  </si>
  <si>
    <t>07.08.2019 20:41:30</t>
  </si>
  <si>
    <t>07.08.2019 20:41:32</t>
  </si>
  <si>
    <t>07.08.2019 20:41:33</t>
  </si>
  <si>
    <t>07.08.2019 20:47:57</t>
  </si>
  <si>
    <t>07.08.2019 20:47:59</t>
  </si>
  <si>
    <t>07.08.2019 20:48:00</t>
  </si>
  <si>
    <t>07.08.2019 20:48:02</t>
  </si>
  <si>
    <t>07.08.2019 20:48:03</t>
  </si>
  <si>
    <t>07.08.2019 20:48:05</t>
  </si>
  <si>
    <t>07.08.2019 20:48:06</t>
  </si>
  <si>
    <t>07.08.2019 20:52:48</t>
  </si>
  <si>
    <t>07.08.2019 20:52:50</t>
  </si>
  <si>
    <t>07.08.2019 20:52:51</t>
  </si>
  <si>
    <t>07.08.2019 20:52:53</t>
  </si>
  <si>
    <t>07.08.2019 20:52:54</t>
  </si>
  <si>
    <t>07.08.2019 20:52:56</t>
  </si>
  <si>
    <t>07.08.2019 20:52:57</t>
  </si>
  <si>
    <t>07.08.2019 20:54:00</t>
  </si>
  <si>
    <t>07.08.2019 20:54:02</t>
  </si>
  <si>
    <t>07.08.2019 20:54:03</t>
  </si>
  <si>
    <t>07.08.2019 20:54:05</t>
  </si>
  <si>
    <t>07.08.2019 20:54:06</t>
  </si>
  <si>
    <t>07.08.2019 20:54:08</t>
  </si>
  <si>
    <t>07.08.2019 21:01:08</t>
  </si>
  <si>
    <t>07.08.2019 21:01:09</t>
  </si>
  <si>
    <t>07.08.2019 21:01:11</t>
  </si>
  <si>
    <t>07.08.2019 21:01:12</t>
  </si>
  <si>
    <t>07.08.2019 21:01:14</t>
  </si>
  <si>
    <t>07.08.2019 21:05:32</t>
  </si>
  <si>
    <t>07.08.2019 21:05:33</t>
  </si>
  <si>
    <t>07.08.2019 21:05:35</t>
  </si>
  <si>
    <t>07.08.2019 21:05:36</t>
  </si>
  <si>
    <t>07.08.2019 21:05:38</t>
  </si>
  <si>
    <t>07.08.2019 21:05:39</t>
  </si>
  <si>
    <t>07.08.2019 21:05:41</t>
  </si>
  <si>
    <t>07.08.2019 21:05:42</t>
  </si>
  <si>
    <t>07.08.2019 21:05:44</t>
  </si>
  <si>
    <t>07.08.2019 21:18:30</t>
  </si>
  <si>
    <t>07.08.2019 21:18:32</t>
  </si>
  <si>
    <t>07.08.2019 21:18:33</t>
  </si>
  <si>
    <t>07.08.2019 21:18:35</t>
  </si>
  <si>
    <t>07.08.2019 21:18:36</t>
  </si>
  <si>
    <t>07.08.2019 21:18:38</t>
  </si>
  <si>
    <t>07.08.2019 21:18:39</t>
  </si>
  <si>
    <t>07.08.2019 21:18:41</t>
  </si>
  <si>
    <t>07.08.2019 21:18:48</t>
  </si>
  <si>
    <t>07.08.2019 21:18:50</t>
  </si>
  <si>
    <t>07.08.2019 21:18:51</t>
  </si>
  <si>
    <t>07.08.2019 21:18:53</t>
  </si>
  <si>
    <t>07.08.2019 21:18:56</t>
  </si>
  <si>
    <t>07.08.2019 21:18:57</t>
  </si>
  <si>
    <t>07.08.2019 21:18:59</t>
  </si>
  <si>
    <t>07.08.2019 21:19:44</t>
  </si>
  <si>
    <t>07.08.2019 21:19:45</t>
  </si>
  <si>
    <t>07.08.2019 21:19:47</t>
  </si>
  <si>
    <t>07.08.2019 21:20:32</t>
  </si>
  <si>
    <t>07.08.2019 21:20:33</t>
  </si>
  <si>
    <t>07.08.2019 21:20:35</t>
  </si>
  <si>
    <t>07.08.2019 21:20:36</t>
  </si>
  <si>
    <t>07.08.2019 21:20:38</t>
  </si>
  <si>
    <t>07.08.2019 21:20:39</t>
  </si>
  <si>
    <t>07.08.2019 21:20:41</t>
  </si>
  <si>
    <t>07.08.2019 21:20:42</t>
  </si>
  <si>
    <t>07.08.2019 21:20:44</t>
  </si>
  <si>
    <t>07.08.2019 21:23:15</t>
  </si>
  <si>
    <t>07.08.2019 21:23:17</t>
  </si>
  <si>
    <t>07.08.2019 21:23:18</t>
  </si>
  <si>
    <t>07.08.2019 21:23:20</t>
  </si>
  <si>
    <t>07.08.2019 21:23:21</t>
  </si>
  <si>
    <t>07.08.2019 21:23:23</t>
  </si>
  <si>
    <t>07.08.2019 21:23:24</t>
  </si>
  <si>
    <t>07.08.2019 21:23:26</t>
  </si>
  <si>
    <t>07.08.2019 21:23:27</t>
  </si>
  <si>
    <t>07.08.2019 21:23:29</t>
  </si>
  <si>
    <t>07.08.2019 21:23:30</t>
  </si>
  <si>
    <t>07.08.2019 21:23:32</t>
  </si>
  <si>
    <t>07.08.2019 21:23:33</t>
  </si>
  <si>
    <t>07.08.2019 21:23:35</t>
  </si>
  <si>
    <t>07.08.2019 21:27:14</t>
  </si>
  <si>
    <t>07.08.2019 21:27:15</t>
  </si>
  <si>
    <t>07.08.2019 21:27:17</t>
  </si>
  <si>
    <t>07.08.2019 21:27:18</t>
  </si>
  <si>
    <t>07.08.2019 21:27:20</t>
  </si>
  <si>
    <t>07.08.2019 21:28:15</t>
  </si>
  <si>
    <t>07.08.2019 21:28:17</t>
  </si>
  <si>
    <t>07.08.2019 21:28:18</t>
  </si>
  <si>
    <t>07.08.2019 21:28:20</t>
  </si>
  <si>
    <t>07.08.2019 21:28:21</t>
  </si>
  <si>
    <t>07.08.2019 21:45:05</t>
  </si>
  <si>
    <t>07.08.2019 21:45:06</t>
  </si>
  <si>
    <t>07.08.2019 21:45:08</t>
  </si>
  <si>
    <t>07.08.2019 21:45:09</t>
  </si>
  <si>
    <t>07.08.2019 21:45:11</t>
  </si>
  <si>
    <t>07.08.2019 21:45:12</t>
  </si>
  <si>
    <t>07.08.2019 22:02:38</t>
  </si>
  <si>
    <t>07.08.2019 22:02:39</t>
  </si>
  <si>
    <t>07.08.2019 22:02:41</t>
  </si>
  <si>
    <t>07.08.2019 22:02:42</t>
  </si>
  <si>
    <t>07.08.2019 22:02:44</t>
  </si>
  <si>
    <t>07.08.2019 22:02:45</t>
  </si>
  <si>
    <t>07.08.2019 22:02:47</t>
  </si>
  <si>
    <t>07.08.2019 22:02:48</t>
  </si>
  <si>
    <t>07.08.2019 22:07:24</t>
  </si>
  <si>
    <t>07.08.2019 22:07:26</t>
  </si>
  <si>
    <t>07.08.2019 22:07:27</t>
  </si>
  <si>
    <t>07.08.2019 22:07:29</t>
  </si>
  <si>
    <t>07.08.2019 22:07:30</t>
  </si>
  <si>
    <t>07.08.2019 22:07:32</t>
  </si>
  <si>
    <t>07.08.2019 22:07:33</t>
  </si>
  <si>
    <t>07.08.2019 22:07:35</t>
  </si>
  <si>
    <t>07.08.2019 22:07:36</t>
  </si>
  <si>
    <t>07.08.2019 22:07:38</t>
  </si>
  <si>
    <t>07.08.2019 22:18:39</t>
  </si>
  <si>
    <t>07.08.2019 22:18:41</t>
  </si>
  <si>
    <t>07.08.2019 22:18:44</t>
  </si>
  <si>
    <t>07.08.2019 22:18:45</t>
  </si>
  <si>
    <t>07.08.2019 22:18:47</t>
  </si>
  <si>
    <t>07.08.2019 22:18:48</t>
  </si>
  <si>
    <t>07.08.2019 22:18:50</t>
  </si>
  <si>
    <t>07.08.2019 22:18:51</t>
  </si>
  <si>
    <t>07.08.2019 22:21:45</t>
  </si>
  <si>
    <t>07.08.2019 22:21:47</t>
  </si>
  <si>
    <t>07.08.2019 22:21:48</t>
  </si>
  <si>
    <t>07.08.2019 22:21:50</t>
  </si>
  <si>
    <t>07.08.2019 22:21:51</t>
  </si>
  <si>
    <t>07.08.2019 22:21:53</t>
  </si>
  <si>
    <t>07.08.2019 22:21:54</t>
  </si>
  <si>
    <t>07.08.2019 22:21:56</t>
  </si>
  <si>
    <t>07.08.2019 22:21:57</t>
  </si>
  <si>
    <t>07.08.2019 22:29:53</t>
  </si>
  <si>
    <t>07.08.2019 22:29:54</t>
  </si>
  <si>
    <t>07.08.2019 22:29:57</t>
  </si>
  <si>
    <t>07.08.2019 22:29:59</t>
  </si>
  <si>
    <t>07.08.2019 22:30:00</t>
  </si>
  <si>
    <t>07.08.2019 22:30:02</t>
  </si>
  <si>
    <t>07.08.2019 22:30:03</t>
  </si>
  <si>
    <t>07.08.2019 22:30:05</t>
  </si>
  <si>
    <t>07.08.2019 22:40:24</t>
  </si>
  <si>
    <t>07.08.2019 22:40:25</t>
  </si>
  <si>
    <t>07.08.2019 22:40:27</t>
  </si>
  <si>
    <t>07.08.2019 22:40:28</t>
  </si>
  <si>
    <t>07.08.2019 22:40:30</t>
  </si>
  <si>
    <t>07.08.2019 22:40:32</t>
  </si>
  <si>
    <t>07.08.2019 22:40:33</t>
  </si>
  <si>
    <t>07.08.2019 22:40:35</t>
  </si>
  <si>
    <t>07.08.2019 22:40:36</t>
  </si>
  <si>
    <t>08.08.2019 00:32:24</t>
  </si>
  <si>
    <t>08.08.2019 00:32:25</t>
  </si>
  <si>
    <t>08.08.2019 00:32:27</t>
  </si>
  <si>
    <t>08.08.2019 00:32:28</t>
  </si>
  <si>
    <t>08.08.2019 00:32:30</t>
  </si>
  <si>
    <t>08.08.2019 00:32:31</t>
  </si>
  <si>
    <t>08.08.2019 00:32:33</t>
  </si>
  <si>
    <t>08.08.2019 00:32:34</t>
  </si>
  <si>
    <t>08.08.2019 00:32:36</t>
  </si>
  <si>
    <t>08.08.2019 02:36:54</t>
  </si>
  <si>
    <t>08.08.2019 02:36:55</t>
  </si>
  <si>
    <t>08.08.2019 02:36:57</t>
  </si>
  <si>
    <t>08.08.2019 02:36:58</t>
  </si>
  <si>
    <t>08.08.2019 02:37:00</t>
  </si>
  <si>
    <t>08.08.2019 02:37:01</t>
  </si>
  <si>
    <t>08.08.2019 02:37:03</t>
  </si>
  <si>
    <t>08.08.2019 02:51:45</t>
  </si>
  <si>
    <t>08.08.2019 02:51:46</t>
  </si>
  <si>
    <t>08.08.2019 02:51:48</t>
  </si>
  <si>
    <t>08.08.2019 02:51:49</t>
  </si>
  <si>
    <t>08.08.2019 02:51:51</t>
  </si>
  <si>
    <t>08.08.2019 02:51:52</t>
  </si>
  <si>
    <t>08.08.2019 02:51:54</t>
  </si>
  <si>
    <t>08.08.2019 02:51:55</t>
  </si>
  <si>
    <t>08.08.2019 02:59:25</t>
  </si>
  <si>
    <t>08.08.2019 02:59:27</t>
  </si>
  <si>
    <t>08.08.2019 02:59:28</t>
  </si>
  <si>
    <t>08.08.2019 02:59:30</t>
  </si>
  <si>
    <t>08.08.2019 02:59:31</t>
  </si>
  <si>
    <t>08.08.2019 02:59:33</t>
  </si>
  <si>
    <t>08.08.2019 03:00:36</t>
  </si>
  <si>
    <t>08.08.2019 03:00:37</t>
  </si>
  <si>
    <t>08.08.2019 03:00:39</t>
  </si>
  <si>
    <t>08.08.2019 03:00:40</t>
  </si>
  <si>
    <t>08.08.2019 03:00:42</t>
  </si>
  <si>
    <t>08.08.2019 03:00:43</t>
  </si>
  <si>
    <t>08.08.2019 03:03:20</t>
  </si>
  <si>
    <t>08.08.2019 03:03:21</t>
  </si>
  <si>
    <t>08.08.2019 03:41:31</t>
  </si>
  <si>
    <t>08.08.2019 03:41:33</t>
  </si>
  <si>
    <t>08.08.2019 03:41:34</t>
  </si>
  <si>
    <t>08.08.2019 03:41:36</t>
  </si>
  <si>
    <t>08.08.2019 03:41:37</t>
  </si>
  <si>
    <t>08.08.2019 03:41:39</t>
  </si>
  <si>
    <t>08.08.2019 03:41:40</t>
  </si>
  <si>
    <t>08.08.2019 04:06:51</t>
  </si>
  <si>
    <t>08.08.2019 04:06:54</t>
  </si>
  <si>
    <t>08.08.2019 04:06:55</t>
  </si>
  <si>
    <t>08.08.2019 04:06:57</t>
  </si>
  <si>
    <t>08.08.2019 04:06:58</t>
  </si>
  <si>
    <t>08.08.2019 04:07:00</t>
  </si>
  <si>
    <t>08.08.2019 04:07:01</t>
  </si>
  <si>
    <t>08.08.2019 04:07:03</t>
  </si>
  <si>
    <t>08.08.2019 04:07:04</t>
  </si>
  <si>
    <t>08.08.2019 04:07:06</t>
  </si>
  <si>
    <t>08.08.2019 04:09:57</t>
  </si>
  <si>
    <t>08.08.2019 04:09:58</t>
  </si>
  <si>
    <t>08.08.2019 04:10:00</t>
  </si>
  <si>
    <t>08.08.2019 04:10:01</t>
  </si>
  <si>
    <t>08.08.2019 04:10:03</t>
  </si>
  <si>
    <t>08.08.2019 04:10:04</t>
  </si>
  <si>
    <t>08.08.2019 04:10:06</t>
  </si>
  <si>
    <t>08.08.2019 04:10:07</t>
  </si>
  <si>
    <t>08.08.2019 04:10:09</t>
  </si>
  <si>
    <t>08.08.2019 04:20:52</t>
  </si>
  <si>
    <t>08.08.2019 04:20:54</t>
  </si>
  <si>
    <t>08.08.2019 04:20:57</t>
  </si>
  <si>
    <t>08.08.2019 04:20:58</t>
  </si>
  <si>
    <t>08.08.2019 04:21:00</t>
  </si>
  <si>
    <t>08.08.2019 04:21:01</t>
  </si>
  <si>
    <t>08.08.2019 04:21:03</t>
  </si>
  <si>
    <t>08.08.2019 04:21:04</t>
  </si>
  <si>
    <t>08.08.2019 04:21:06</t>
  </si>
  <si>
    <t>08.08.2019 04:21:07</t>
  </si>
  <si>
    <t>08.08.2019 04:21:09</t>
  </si>
  <si>
    <t>08.08.2019 04:21:10</t>
  </si>
  <si>
    <t>08.08.2019 05:03:37</t>
  </si>
  <si>
    <t>08.08.2019 05:03:39</t>
  </si>
  <si>
    <t>08.08.2019 05:03:40</t>
  </si>
  <si>
    <t>08.08.2019 05:03:42</t>
  </si>
  <si>
    <t>08.08.2019 05:03:43</t>
  </si>
  <si>
    <t>08.08.2019 05:03:45</t>
  </si>
  <si>
    <t>08.08.2019 05:03:46</t>
  </si>
  <si>
    <t>08.08.2019 05:03:48</t>
  </si>
  <si>
    <t>08.08.2019 05:03:49</t>
  </si>
  <si>
    <t>08.08.2019 05:24:01</t>
  </si>
  <si>
    <t>08.08.2019 05:24:03</t>
  </si>
  <si>
    <t>08.08.2019 05:24:04</t>
  </si>
  <si>
    <t>08.08.2019 05:24:06</t>
  </si>
  <si>
    <t>08.08.2019 05:25:03</t>
  </si>
  <si>
    <t>08.08.2019 05:25:04</t>
  </si>
  <si>
    <t>08.08.2019 05:25:06</t>
  </si>
  <si>
    <t>08.08.2019 05:29:30</t>
  </si>
  <si>
    <t>08.08.2019 05:29:31</t>
  </si>
  <si>
    <t>08.08.2019 05:29:33</t>
  </si>
  <si>
    <t>08.08.2019 05:29:34</t>
  </si>
  <si>
    <t>08.08.2019 05:29:36</t>
  </si>
  <si>
    <t>08.08.2019 05:29:37</t>
  </si>
  <si>
    <t>08.08.2019 05:29:39</t>
  </si>
  <si>
    <t>08.08.2019 05:29:40</t>
  </si>
  <si>
    <t>08.08.2019 05:29:42</t>
  </si>
  <si>
    <t>08.08.2019 05:33:54</t>
  </si>
  <si>
    <t>08.08.2019 05:33:55</t>
  </si>
  <si>
    <t>08.08.2019 05:33:57</t>
  </si>
  <si>
    <t>08.08.2019 05:33:58</t>
  </si>
  <si>
    <t>08.08.2019 05:34:00</t>
  </si>
  <si>
    <t>08.08.2019 05:34:01</t>
  </si>
  <si>
    <t>08.08.2019 05:34:37</t>
  </si>
  <si>
    <t>08.08.2019 05:34:39</t>
  </si>
  <si>
    <t>08.08.2019 05:34:40</t>
  </si>
  <si>
    <t>08.08.2019 05:34:42</t>
  </si>
  <si>
    <t>08.08.2019 05:34:43</t>
  </si>
  <si>
    <t>08.08.2019 05:34:45</t>
  </si>
  <si>
    <t>08.08.2019 05:34:46</t>
  </si>
  <si>
    <t>08.08.2019 05:35:15</t>
  </si>
  <si>
    <t>08.08.2019 05:35:16</t>
  </si>
  <si>
    <t>08.08.2019 05:35:18</t>
  </si>
  <si>
    <t>08.08.2019 05:35:19</t>
  </si>
  <si>
    <t>08.08.2019 05:35:21</t>
  </si>
  <si>
    <t>08.08.2019 05:35:22</t>
  </si>
  <si>
    <t>08.08.2019 05:35:24</t>
  </si>
  <si>
    <t>08.08.2019 05:35:43</t>
  </si>
  <si>
    <t>08.08.2019 05:35:45</t>
  </si>
  <si>
    <t>08.08.2019 05:35:46</t>
  </si>
  <si>
    <t>08.08.2019 05:35:48</t>
  </si>
  <si>
    <t>08.08.2019 05:35:49</t>
  </si>
  <si>
    <t>08.08.2019 05:35:51</t>
  </si>
  <si>
    <t>08.08.2019 05:35:52</t>
  </si>
  <si>
    <t>08.08.2019 05:35:54</t>
  </si>
  <si>
    <t>08.08.2019 05:36:01</t>
  </si>
  <si>
    <t>08.08.2019 05:36:03</t>
  </si>
  <si>
    <t>08.08.2019 05:36:04</t>
  </si>
  <si>
    <t>08.08.2019 05:36:15</t>
  </si>
  <si>
    <t>08.08.2019 05:36:16</t>
  </si>
  <si>
    <t>08.08.2019 05:45:12</t>
  </si>
  <si>
    <t>08.08.2019 05:45:13</t>
  </si>
  <si>
    <t>08.08.2019 05:45:15</t>
  </si>
  <si>
    <t>08.08.2019 05:45:16</t>
  </si>
  <si>
    <t>08.08.2019 05:45:18</t>
  </si>
  <si>
    <t>08.08.2019 05:45:19</t>
  </si>
  <si>
    <t>08.08.2019 05:45:21</t>
  </si>
  <si>
    <t>08.08.2019 05:45:22</t>
  </si>
  <si>
    <t>08.08.2019 05:45:24</t>
  </si>
  <si>
    <t>08.08.2019 05:45:30</t>
  </si>
  <si>
    <t>08.08.2019 05:48:22</t>
  </si>
  <si>
    <t>08.08.2019 05:48:24</t>
  </si>
  <si>
    <t>08.08.2019 05:48:25</t>
  </si>
  <si>
    <t>08.08.2019 05:48:27</t>
  </si>
  <si>
    <t>08.08.2019 05:48:28</t>
  </si>
  <si>
    <t>08.08.2019 05:48:30</t>
  </si>
  <si>
    <t>08.08.2019 05:48:34</t>
  </si>
  <si>
    <t>08.08.2019 05:48:36</t>
  </si>
  <si>
    <t>08.08.2019 05:48:37</t>
  </si>
  <si>
    <t>08.08.2019 05:48:39</t>
  </si>
  <si>
    <t>08.08.2019 05:48:40</t>
  </si>
  <si>
    <t>08.08.2019 05:48:42</t>
  </si>
  <si>
    <t>08.08.2019 05:48:43</t>
  </si>
  <si>
    <t>08.08.2019 05:48:45</t>
  </si>
  <si>
    <t>08.08.2019 05:48:46</t>
  </si>
  <si>
    <t>08.08.2019 05:48:48</t>
  </si>
  <si>
    <t>08.08.2019 05:48:49</t>
  </si>
  <si>
    <t>08.08.2019 05:48:58</t>
  </si>
  <si>
    <t>08.08.2019 06:08:03</t>
  </si>
  <si>
    <t>08.08.2019 06:13:10</t>
  </si>
  <si>
    <t>08.08.2019 06:13:12</t>
  </si>
  <si>
    <t>08.08.2019 06:13:13</t>
  </si>
  <si>
    <t>08.08.2019 06:13:15</t>
  </si>
  <si>
    <t>08.08.2019 06:13:16</t>
  </si>
  <si>
    <t>08.08.2019 06:13:18</t>
  </si>
  <si>
    <t>08.08.2019 06:13:19</t>
  </si>
  <si>
    <t>08.08.2019 06:14:52</t>
  </si>
  <si>
    <t>08.08.2019 06:14:54</t>
  </si>
  <si>
    <t>08.08.2019 06:14:55</t>
  </si>
  <si>
    <t>08.08.2019 06:14:57</t>
  </si>
  <si>
    <t>08.08.2019 06:14:58</t>
  </si>
  <si>
    <t>08.08.2019 06:15:00</t>
  </si>
  <si>
    <t>08.08.2019 06:15:01</t>
  </si>
  <si>
    <t>08.08.2019 06:15:03</t>
  </si>
  <si>
    <t>08.08.2019 06:16:09</t>
  </si>
  <si>
    <t>08.08.2019 06:16:10</t>
  </si>
  <si>
    <t>08.08.2019 06:16:12</t>
  </si>
  <si>
    <t>08.08.2019 06:16:13</t>
  </si>
  <si>
    <t>08.08.2019 06:16:15</t>
  </si>
  <si>
    <t>08.08.2019 06:16:16</t>
  </si>
  <si>
    <t>08.08.2019 06:16:18</t>
  </si>
  <si>
    <t>08.08.2019 06:16:19</t>
  </si>
  <si>
    <t>08.08.2019 06:16:21</t>
  </si>
  <si>
    <t>08.08.2019 06:17:36</t>
  </si>
  <si>
    <t>08.08.2019 06:17:55</t>
  </si>
  <si>
    <t>08.08.2019 06:17:57</t>
  </si>
  <si>
    <t>08.08.2019 06:17:58</t>
  </si>
  <si>
    <t>08.08.2019 06:18:00</t>
  </si>
  <si>
    <t>08.08.2019 06:18:01</t>
  </si>
  <si>
    <t>08.08.2019 06:18:04</t>
  </si>
  <si>
    <t>08.08.2019 06:18:06</t>
  </si>
  <si>
    <t>08.08.2019 06:18:34</t>
  </si>
  <si>
    <t>08.08.2019 06:18:36</t>
  </si>
  <si>
    <t>08.08.2019 06:18:37</t>
  </si>
  <si>
    <t>08.08.2019 06:18:39</t>
  </si>
  <si>
    <t>08.08.2019 06:18:40</t>
  </si>
  <si>
    <t>08.08.2019 06:18:42</t>
  </si>
  <si>
    <t>08.08.2019 06:18:43</t>
  </si>
  <si>
    <t>08.08.2019 06:18:45</t>
  </si>
  <si>
    <t>08.08.2019 06:21:24</t>
  </si>
  <si>
    <t>08.08.2019 06:21:25</t>
  </si>
  <si>
    <t>08.08.2019 06:21:27</t>
  </si>
  <si>
    <t>08.08.2019 06:21:28</t>
  </si>
  <si>
    <t>08.08.2019 06:21:29</t>
  </si>
  <si>
    <t>08.08.2019 06:21:31</t>
  </si>
  <si>
    <t>08.08.2019 06:21:32</t>
  </si>
  <si>
    <t>08.08.2019 06:21:34</t>
  </si>
  <si>
    <t>08.08.2019 06:24:01</t>
  </si>
  <si>
    <t>08.08.2019 06:24:04</t>
  </si>
  <si>
    <t>08.08.2019 06:24:05</t>
  </si>
  <si>
    <t>08.08.2019 06:24:07</t>
  </si>
  <si>
    <t>08.08.2019 06:24:08</t>
  </si>
  <si>
    <t>08.08.2019 06:24:10</t>
  </si>
  <si>
    <t>08.08.2019 06:24:11</t>
  </si>
  <si>
    <t>08.08.2019 06:24:43</t>
  </si>
  <si>
    <t>08.08.2019 06:24:46</t>
  </si>
  <si>
    <t>08.08.2019 06:24:47</t>
  </si>
  <si>
    <t>08.08.2019 06:24:49</t>
  </si>
  <si>
    <t>08.08.2019 06:24:50</t>
  </si>
  <si>
    <t>08.08.2019 06:24:52</t>
  </si>
  <si>
    <t>08.08.2019 06:24:53</t>
  </si>
  <si>
    <t>08.08.2019 06:24:55</t>
  </si>
  <si>
    <t>08.08.2019 06:24:56</t>
  </si>
  <si>
    <t>08.08.2019 06:24:58</t>
  </si>
  <si>
    <t>08.08.2019 06:24:59</t>
  </si>
  <si>
    <t>08.08.2019 06:25:01</t>
  </si>
  <si>
    <t>08.08.2019 06:25:02</t>
  </si>
  <si>
    <t>08.08.2019 06:25:04</t>
  </si>
  <si>
    <t>08.08.2019 06:25:05</t>
  </si>
  <si>
    <t>08.08.2019 06:28:34</t>
  </si>
  <si>
    <t>08.08.2019 06:28:35</t>
  </si>
  <si>
    <t>08.08.2019 06:28:38</t>
  </si>
  <si>
    <t>08.08.2019 06:28:40</t>
  </si>
  <si>
    <t>08.08.2019 06:28:41</t>
  </si>
  <si>
    <t>08.08.2019 06:28:43</t>
  </si>
  <si>
    <t>08.08.2019 06:28:44</t>
  </si>
  <si>
    <t>08.08.2019 06:31:05</t>
  </si>
  <si>
    <t>08.08.2019 06:31:08</t>
  </si>
  <si>
    <t>08.08.2019 06:31:10</t>
  </si>
  <si>
    <t>08.08.2019 06:31:11</t>
  </si>
  <si>
    <t>08.08.2019 06:31:13</t>
  </si>
  <si>
    <t>08.08.2019 06:31:31</t>
  </si>
  <si>
    <t>08.08.2019 06:31:32</t>
  </si>
  <si>
    <t>08.08.2019 06:31:34</t>
  </si>
  <si>
    <t>08.08.2019 06:31:35</t>
  </si>
  <si>
    <t>08.08.2019 06:31:37</t>
  </si>
  <si>
    <t>08.08.2019 06:31:38</t>
  </si>
  <si>
    <t>08.08.2019 06:31:40</t>
  </si>
  <si>
    <t>08.08.2019 06:33:44</t>
  </si>
  <si>
    <t>08.08.2019 06:33:46</t>
  </si>
  <si>
    <t>08.08.2019 06:33:47</t>
  </si>
  <si>
    <t>08.08.2019 06:33:49</t>
  </si>
  <si>
    <t>08.08.2019 06:33:50</t>
  </si>
  <si>
    <t>08.08.2019 06:33:52</t>
  </si>
  <si>
    <t>08.08.2019 06:35:14</t>
  </si>
  <si>
    <t>08.08.2019 06:35:16</t>
  </si>
  <si>
    <t>08.08.2019 06:35:17</t>
  </si>
  <si>
    <t>08.08.2019 06:35:19</t>
  </si>
  <si>
    <t>08.08.2019 06:35:20</t>
  </si>
  <si>
    <t>08.08.2019 06:35:22</t>
  </si>
  <si>
    <t>08.08.2019 06:35:52</t>
  </si>
  <si>
    <t>08.08.2019 06:35:55</t>
  </si>
  <si>
    <t>08.08.2019 06:35:56</t>
  </si>
  <si>
    <t>08.08.2019 06:35:58</t>
  </si>
  <si>
    <t>08.08.2019 06:35:59</t>
  </si>
  <si>
    <t>08.08.2019 06:36:01</t>
  </si>
  <si>
    <t>08.08.2019 06:36:02</t>
  </si>
  <si>
    <t>08.08.2019 06:36:04</t>
  </si>
  <si>
    <t>08.08.2019 06:36:05</t>
  </si>
  <si>
    <t>08.08.2019 06:36:07</t>
  </si>
  <si>
    <t>08.08.2019 06:36:29</t>
  </si>
  <si>
    <t>08.08.2019 06:36:31</t>
  </si>
  <si>
    <t>08.08.2019 06:36:32</t>
  </si>
  <si>
    <t>08.08.2019 06:36:34</t>
  </si>
  <si>
    <t>08.08.2019 06:36:35</t>
  </si>
  <si>
    <t>08.08.2019 06:36:37</t>
  </si>
  <si>
    <t>08.08.2019 06:36:38</t>
  </si>
  <si>
    <t>08.08.2019 06:36:40</t>
  </si>
  <si>
    <t>08.08.2019 06:37:16</t>
  </si>
  <si>
    <t>08.08.2019 06:37:17</t>
  </si>
  <si>
    <t>08.08.2019 06:37:18</t>
  </si>
  <si>
    <t>08.08.2019 06:37:20</t>
  </si>
  <si>
    <t>08.08.2019 06:37:21</t>
  </si>
  <si>
    <t>08.08.2019 06:37:22</t>
  </si>
  <si>
    <t>08.08.2019 06:37:25</t>
  </si>
  <si>
    <t>08.08.2019 06:37:26</t>
  </si>
  <si>
    <t>08.08.2019 06:37:28</t>
  </si>
  <si>
    <t>08.08.2019 06:42:41</t>
  </si>
  <si>
    <t>08.08.2019 06:42:53</t>
  </si>
  <si>
    <t>08.08.2019 06:42:54</t>
  </si>
  <si>
    <t>08.08.2019 06:42:56</t>
  </si>
  <si>
    <t>08.08.2019 06:42:57</t>
  </si>
  <si>
    <t>08.08.2019 06:42:59</t>
  </si>
  <si>
    <t>08.08.2019 06:43:00</t>
  </si>
  <si>
    <t>08.08.2019 06:43:02</t>
  </si>
  <si>
    <t>08.08.2019 06:45:26</t>
  </si>
  <si>
    <t>08.08.2019 06:47:45</t>
  </si>
  <si>
    <t>08.08.2019 06:47:47</t>
  </si>
  <si>
    <t>08.08.2019 06:47:48</t>
  </si>
  <si>
    <t>08.08.2019 06:47:50</t>
  </si>
  <si>
    <t>08.08.2019 06:47:51</t>
  </si>
  <si>
    <t>08.08.2019 06:47:53</t>
  </si>
  <si>
    <t>08.08.2019 06:48:41</t>
  </si>
  <si>
    <t>08.08.2019 06:48:42</t>
  </si>
  <si>
    <t>08.08.2019 06:48:44</t>
  </si>
  <si>
    <t>08.08.2019 06:48:45</t>
  </si>
  <si>
    <t>08.08.2019 06:48:47</t>
  </si>
  <si>
    <t>08.08.2019 06:48:48</t>
  </si>
  <si>
    <t>08.08.2019 06:48:50</t>
  </si>
  <si>
    <t>08.08.2019 06:51:35</t>
  </si>
  <si>
    <t>08.08.2019 06:51:36</t>
  </si>
  <si>
    <t>08.08.2019 06:51:38</t>
  </si>
  <si>
    <t>08.08.2019 06:51:39</t>
  </si>
  <si>
    <t>08.08.2019 06:51:41</t>
  </si>
  <si>
    <t>08.08.2019 06:51:42</t>
  </si>
  <si>
    <t>08.08.2019 06:53:36</t>
  </si>
  <si>
    <t>08.08.2019 06:53:38</t>
  </si>
  <si>
    <t>08.08.2019 06:53:39</t>
  </si>
  <si>
    <t>08.08.2019 06:53:41</t>
  </si>
  <si>
    <t>08.08.2019 06:53:42</t>
  </si>
  <si>
    <t>08.08.2019 06:53:44</t>
  </si>
  <si>
    <t>08.08.2019 06:53:45</t>
  </si>
  <si>
    <t>08.08.2019 06:53:47</t>
  </si>
  <si>
    <t>08.08.2019 06:53:48</t>
  </si>
  <si>
    <t>08.08.2019 06:53:50</t>
  </si>
  <si>
    <t>08.08.2019 06:54:17</t>
  </si>
  <si>
    <t>08.08.2019 06:54:18</t>
  </si>
  <si>
    <t>08.08.2019 06:54:19</t>
  </si>
  <si>
    <t>08.08.2019 06:54:21</t>
  </si>
  <si>
    <t>08.08.2019 06:54:22</t>
  </si>
  <si>
    <t>08.08.2019 06:54:23</t>
  </si>
  <si>
    <t>08.08.2019 06:54:24</t>
  </si>
  <si>
    <t>08.08.2019 06:54:26</t>
  </si>
  <si>
    <t>08.08.2019 06:54:27</t>
  </si>
  <si>
    <t>08.08.2019 06:54:28</t>
  </si>
  <si>
    <t>08.08.2019 07:00:35</t>
  </si>
  <si>
    <t>08.08.2019 07:00:37</t>
  </si>
  <si>
    <t>08.08.2019 07:00:38</t>
  </si>
  <si>
    <t>08.08.2019 07:00:40</t>
  </si>
  <si>
    <t>08.08.2019 07:00:41</t>
  </si>
  <si>
    <t>08.08.2019 07:00:43</t>
  </si>
  <si>
    <t>08.08.2019 07:00:44</t>
  </si>
  <si>
    <t>08.08.2019 07:01:49</t>
  </si>
  <si>
    <t>08.08.2019 07:01:50</t>
  </si>
  <si>
    <t>08.08.2019 07:01:52</t>
  </si>
  <si>
    <t>08.08.2019 07:01:53</t>
  </si>
  <si>
    <t>08.08.2019 07:01:54</t>
  </si>
  <si>
    <t>08.08.2019 07:01:55</t>
  </si>
  <si>
    <t>08.08.2019 07:01:57</t>
  </si>
  <si>
    <t>08.08.2019 07:01:58</t>
  </si>
  <si>
    <t>08.08.2019 07:01:59</t>
  </si>
  <si>
    <t>08.08.2019 07:02:00</t>
  </si>
  <si>
    <t>08.08.2019 07:02:02</t>
  </si>
  <si>
    <t>08.08.2019 07:02:03</t>
  </si>
  <si>
    <t>08.08.2019 07:02:04</t>
  </si>
  <si>
    <t>08.08.2019 07:02:05</t>
  </si>
  <si>
    <t>08.08.2019 07:02:07</t>
  </si>
  <si>
    <t>08.08.2019 07:02:41</t>
  </si>
  <si>
    <t>08.08.2019 07:02:43</t>
  </si>
  <si>
    <t>08.08.2019 07:02:44</t>
  </si>
  <si>
    <t>08.08.2019 07:02:45</t>
  </si>
  <si>
    <t>08.08.2019 07:02:48</t>
  </si>
  <si>
    <t>08.08.2019 07:02:49</t>
  </si>
  <si>
    <t>08.08.2019 07:02:51</t>
  </si>
  <si>
    <t>08.08.2019 07:02:52</t>
  </si>
  <si>
    <t>08.08.2019 07:04:01</t>
  </si>
  <si>
    <t>08.08.2019 07:04:02</t>
  </si>
  <si>
    <t>08.08.2019 07:04:04</t>
  </si>
  <si>
    <t>08.08.2019 07:04:05</t>
  </si>
  <si>
    <t>08.08.2019 07:04:07</t>
  </si>
  <si>
    <t>08.08.2019 07:04:08</t>
  </si>
  <si>
    <t>08.08.2019 07:04:10</t>
  </si>
  <si>
    <t>08.08.2019 07:04:11</t>
  </si>
  <si>
    <t>08.08.2019 07:04:13</t>
  </si>
  <si>
    <t>08.08.2019 07:04:14</t>
  </si>
  <si>
    <t>08.08.2019 07:04:16</t>
  </si>
  <si>
    <t>08.08.2019 07:04:17</t>
  </si>
  <si>
    <t>08.08.2019 07:04:18</t>
  </si>
  <si>
    <t>08.08.2019 07:04:19</t>
  </si>
  <si>
    <t>08.08.2019 07:04:21</t>
  </si>
  <si>
    <t>08.08.2019 07:04:22</t>
  </si>
  <si>
    <t>08.08.2019 07:04:23</t>
  </si>
  <si>
    <t>08.08.2019 07:04:25</t>
  </si>
  <si>
    <t>08.08.2019 07:04:26</t>
  </si>
  <si>
    <t>08.08.2019 07:08:30</t>
  </si>
  <si>
    <t>08.08.2019 07:14:27</t>
  </si>
  <si>
    <t>08.08.2019 07:14:28</t>
  </si>
  <si>
    <t>08.08.2019 07:14:30</t>
  </si>
  <si>
    <t>08.08.2019 07:14:31</t>
  </si>
  <si>
    <t>08.08.2019 07:14:33</t>
  </si>
  <si>
    <t>08.08.2019 07:14:34</t>
  </si>
  <si>
    <t>08.08.2019 07:14:36</t>
  </si>
  <si>
    <t>08.08.2019 07:14:37</t>
  </si>
  <si>
    <t>08.08.2019 07:16:38</t>
  </si>
  <si>
    <t>08.08.2019 07:16:42</t>
  </si>
  <si>
    <t>08.08.2019 07:16:43</t>
  </si>
  <si>
    <t>08.08.2019 07:16:45</t>
  </si>
  <si>
    <t>08.08.2019 07:16:46</t>
  </si>
  <si>
    <t>08.08.2019 07:16:49</t>
  </si>
  <si>
    <t>08.08.2019 07:16:51</t>
  </si>
  <si>
    <t>08.08.2019 07:16:52</t>
  </si>
  <si>
    <t>08.08.2019 07:16:54</t>
  </si>
  <si>
    <t>08.08.2019 07:16:55</t>
  </si>
  <si>
    <t>08.08.2019 07:25:24</t>
  </si>
  <si>
    <t>08.08.2019 07:25:26</t>
  </si>
  <si>
    <t>08.08.2019 07:25:28</t>
  </si>
  <si>
    <t>08.08.2019 07:25:30</t>
  </si>
  <si>
    <t>08.08.2019 07:25:31</t>
  </si>
  <si>
    <t>08.08.2019 07:25:34</t>
  </si>
  <si>
    <t>08.08.2019 07:25:36</t>
  </si>
  <si>
    <t>08.08.2019 07:25:37</t>
  </si>
  <si>
    <t>08.08.2019 07:25:39</t>
  </si>
  <si>
    <t>08.08.2019 07:28:40</t>
  </si>
  <si>
    <t>08.08.2019 07:28:42</t>
  </si>
  <si>
    <t>08.08.2019 07:28:43</t>
  </si>
  <si>
    <t>08.08.2019 07:28:45</t>
  </si>
  <si>
    <t>08.08.2019 07:28:46</t>
  </si>
  <si>
    <t>08.08.2019 07:28:48</t>
  </si>
  <si>
    <t>08.08.2019 07:28:49</t>
  </si>
  <si>
    <t>08.08.2019 07:28:51</t>
  </si>
  <si>
    <t>08.08.2019 07:28:52</t>
  </si>
  <si>
    <t>08.08.2019 07:30:31</t>
  </si>
  <si>
    <t>08.08.2019 07:30:33</t>
  </si>
  <si>
    <t>08.08.2019 07:30:34</t>
  </si>
  <si>
    <t>08.08.2019 07:30:36</t>
  </si>
  <si>
    <t>08.08.2019 07:30:37</t>
  </si>
  <si>
    <t>08.08.2019 07:30:39</t>
  </si>
  <si>
    <t>08.08.2019 07:32:04</t>
  </si>
  <si>
    <t>08.08.2019 07:32:06</t>
  </si>
  <si>
    <t>08.08.2019 07:32:07</t>
  </si>
  <si>
    <t>08.08.2019 07:32:09</t>
  </si>
  <si>
    <t>08.08.2019 07:32:10</t>
  </si>
  <si>
    <t>08.08.2019 07:32:12</t>
  </si>
  <si>
    <t>08.08.2019 07:32:13</t>
  </si>
  <si>
    <t>08.08.2019 07:32:15</t>
  </si>
  <si>
    <t>08.08.2019 07:32:16</t>
  </si>
  <si>
    <t>08.08.2019 07:32:18</t>
  </si>
  <si>
    <t>08.08.2019 07:32:55</t>
  </si>
  <si>
    <t>08.08.2019 07:32:57</t>
  </si>
  <si>
    <t>08.08.2019 07:32:58</t>
  </si>
  <si>
    <t>08.08.2019 07:32:59</t>
  </si>
  <si>
    <t>08.08.2019 07:33:00</t>
  </si>
  <si>
    <t>08.08.2019 07:33:02</t>
  </si>
  <si>
    <t>08.08.2019 07:33:03</t>
  </si>
  <si>
    <t>08.08.2019 07:33:04</t>
  </si>
  <si>
    <t>08.08.2019 07:33:06</t>
  </si>
  <si>
    <t>08.08.2019 07:33:07</t>
  </si>
  <si>
    <t>08.08.2019 07:33:10</t>
  </si>
  <si>
    <t>08.08.2019 07:33:11</t>
  </si>
  <si>
    <t>08.08.2019 07:33:12</t>
  </si>
  <si>
    <t>08.08.2019 07:33:13</t>
  </si>
  <si>
    <t>08.08.2019 07:33:15</t>
  </si>
  <si>
    <t>08.08.2019 07:33:16</t>
  </si>
  <si>
    <t>08.08.2019 07:33:17</t>
  </si>
  <si>
    <t>08.08.2019 07:33:19</t>
  </si>
  <si>
    <t>08.08.2019 07:33:20</t>
  </si>
  <si>
    <t>08.08.2019 07:33:21</t>
  </si>
  <si>
    <t>08.08.2019 07:33:22</t>
  </si>
  <si>
    <t>08.08.2019 07:36:30</t>
  </si>
  <si>
    <t>08.08.2019 07:36:31</t>
  </si>
  <si>
    <t>08.08.2019 07:36:33</t>
  </si>
  <si>
    <t>08.08.2019 07:36:34</t>
  </si>
  <si>
    <t>08.08.2019 07:36:35</t>
  </si>
  <si>
    <t>08.08.2019 07:36:37</t>
  </si>
  <si>
    <t>08.08.2019 07:36:38</t>
  </si>
  <si>
    <t>08.08.2019 07:36:40</t>
  </si>
  <si>
    <t>08.08.2019 07:36:41</t>
  </si>
  <si>
    <t>08.08.2019 07:40:13</t>
  </si>
  <si>
    <t>08.08.2019 07:40:14</t>
  </si>
  <si>
    <t>08.08.2019 07:40:16</t>
  </si>
  <si>
    <t>08.08.2019 07:40:17</t>
  </si>
  <si>
    <t>08.08.2019 07:40:19</t>
  </si>
  <si>
    <t>08.08.2019 07:40:20</t>
  </si>
  <si>
    <t>08.08.2019 07:40:40</t>
  </si>
  <si>
    <t>08.08.2019 07:40:41</t>
  </si>
  <si>
    <t>08.08.2019 07:40:43</t>
  </si>
  <si>
    <t>08.08.2019 07:40:44</t>
  </si>
  <si>
    <t>08.08.2019 07:40:46</t>
  </si>
  <si>
    <t>08.08.2019 07:40:47</t>
  </si>
  <si>
    <t>08.08.2019 07:40:49</t>
  </si>
  <si>
    <t>08.08.2019 07:40:58</t>
  </si>
  <si>
    <t>08.08.2019 07:40:59</t>
  </si>
  <si>
    <t>08.08.2019 07:41:01</t>
  </si>
  <si>
    <t>08.08.2019 07:41:02</t>
  </si>
  <si>
    <t>08.08.2019 07:41:05</t>
  </si>
  <si>
    <t>08.08.2019 07:41:06</t>
  </si>
  <si>
    <t>08.08.2019 07:42:05</t>
  </si>
  <si>
    <t>08.08.2019 07:42:43</t>
  </si>
  <si>
    <t>08.08.2019 07:42:46</t>
  </si>
  <si>
    <t>08.08.2019 07:42:48</t>
  </si>
  <si>
    <t>08.08.2019 07:42:49</t>
  </si>
  <si>
    <t>08.08.2019 07:42:51</t>
  </si>
  <si>
    <t>08.08.2019 07:43:36</t>
  </si>
  <si>
    <t>08.08.2019 07:43:37</t>
  </si>
  <si>
    <t>08.08.2019 07:43:39</t>
  </si>
  <si>
    <t>08.08.2019 07:43:40</t>
  </si>
  <si>
    <t>08.08.2019 07:43:41</t>
  </si>
  <si>
    <t>08.08.2019 07:43:42</t>
  </si>
  <si>
    <t>08.08.2019 07:43:44</t>
  </si>
  <si>
    <t>08.08.2019 07:44:37</t>
  </si>
  <si>
    <t>08.08.2019 07:44:39</t>
  </si>
  <si>
    <t>08.08.2019 07:44:40</t>
  </si>
  <si>
    <t>08.08.2019 07:44:41</t>
  </si>
  <si>
    <t>08.08.2019 07:44:43</t>
  </si>
  <si>
    <t>08.08.2019 07:44:44</t>
  </si>
  <si>
    <t>08.08.2019 07:44:45</t>
  </si>
  <si>
    <t>08.08.2019 07:45:23</t>
  </si>
  <si>
    <t>08.08.2019 07:47:09</t>
  </si>
  <si>
    <t>08.08.2019 07:47:10</t>
  </si>
  <si>
    <t>08.08.2019 07:47:11</t>
  </si>
  <si>
    <t>08.08.2019 07:47:13</t>
  </si>
  <si>
    <t>08.08.2019 07:47:14</t>
  </si>
  <si>
    <t>08.08.2019 07:47:15</t>
  </si>
  <si>
    <t>08.08.2019 07:47:16</t>
  </si>
  <si>
    <t>08.08.2019 07:47:18</t>
  </si>
  <si>
    <t>08.08.2019 07:47:19</t>
  </si>
  <si>
    <t>08.08.2019 07:47:20</t>
  </si>
  <si>
    <t>08.08.2019 07:47:31</t>
  </si>
  <si>
    <t>08.08.2019 07:47:32</t>
  </si>
  <si>
    <t>08.08.2019 07:47:34</t>
  </si>
  <si>
    <t>08.08.2019 07:47:35</t>
  </si>
  <si>
    <t>08.08.2019 07:47:36</t>
  </si>
  <si>
    <t>08.08.2019 07:47:38</t>
  </si>
  <si>
    <t>08.08.2019 07:47:39</t>
  </si>
  <si>
    <t>08.08.2019 07:47:41</t>
  </si>
  <si>
    <t>08.08.2019 07:47:42</t>
  </si>
  <si>
    <t>08.08.2019 07:47:44</t>
  </si>
  <si>
    <t>08.08.2019 07:49:42</t>
  </si>
  <si>
    <t>08.08.2019 07:49:44</t>
  </si>
  <si>
    <t>08.08.2019 07:49:45</t>
  </si>
  <si>
    <t>08.08.2019 07:49:47</t>
  </si>
  <si>
    <t>08.08.2019 07:49:48</t>
  </si>
  <si>
    <t>08.08.2019 07:49:50</t>
  </si>
  <si>
    <t>08.08.2019 07:49:51</t>
  </si>
  <si>
    <t>08.08.2019 07:49:53</t>
  </si>
  <si>
    <t>08.08.2019 07:51:40</t>
  </si>
  <si>
    <t>08.08.2019 07:51:41</t>
  </si>
  <si>
    <t>08.08.2019 07:53:13</t>
  </si>
  <si>
    <t>08.08.2019 07:53:14</t>
  </si>
  <si>
    <t>08.08.2019 07:53:15</t>
  </si>
  <si>
    <t>08.08.2019 07:53:17</t>
  </si>
  <si>
    <t>08.08.2019 07:53:18</t>
  </si>
  <si>
    <t>08.08.2019 07:53:20</t>
  </si>
  <si>
    <t>08.08.2019 07:53:21</t>
  </si>
  <si>
    <t>08.08.2019 07:53:23</t>
  </si>
  <si>
    <t>08.08.2019 07:53:51</t>
  </si>
  <si>
    <t>08.08.2019 07:53:53</t>
  </si>
  <si>
    <t>08.08.2019 07:53:54</t>
  </si>
  <si>
    <t>08.08.2019 07:53:56</t>
  </si>
  <si>
    <t>08.08.2019 07:53:57</t>
  </si>
  <si>
    <t>08.08.2019 07:53:59</t>
  </si>
  <si>
    <t>08.08.2019 07:54:00</t>
  </si>
  <si>
    <t>08.08.2019 07:54:02</t>
  </si>
  <si>
    <t>08.08.2019 07:54:32</t>
  </si>
  <si>
    <t>08.08.2019 07:54:33</t>
  </si>
  <si>
    <t>08.08.2019 07:54:35</t>
  </si>
  <si>
    <t>08.08.2019 07:54:36</t>
  </si>
  <si>
    <t>08.08.2019 07:54:37</t>
  </si>
  <si>
    <t>08.08.2019 07:54:38</t>
  </si>
  <si>
    <t>08.08.2019 07:54:40</t>
  </si>
  <si>
    <t>08.08.2019 07:54:41</t>
  </si>
  <si>
    <t>08.08.2019 07:54:42</t>
  </si>
  <si>
    <t>08.08.2019 07:54:59</t>
  </si>
  <si>
    <t>08.08.2019 07:55:00</t>
  </si>
  <si>
    <t>08.08.2019 07:55:02</t>
  </si>
  <si>
    <t>08.08.2019 07:55:03</t>
  </si>
  <si>
    <t>08.08.2019 07:55:05</t>
  </si>
  <si>
    <t>08.08.2019 07:55:06</t>
  </si>
  <si>
    <t>08.08.2019 07:55:33</t>
  </si>
  <si>
    <t>08.08.2019 07:55:35</t>
  </si>
  <si>
    <t>08.08.2019 07:55:36</t>
  </si>
  <si>
    <t>08.08.2019 07:55:38</t>
  </si>
  <si>
    <t>08.08.2019 07:55:39</t>
  </si>
  <si>
    <t>08.08.2019 07:55:40</t>
  </si>
  <si>
    <t>08.08.2019 07:55:42</t>
  </si>
  <si>
    <t>08.08.2019 07:55:43</t>
  </si>
  <si>
    <t>08.08.2019 07:55:45</t>
  </si>
  <si>
    <t>08.08.2019 07:55:46</t>
  </si>
  <si>
    <t>08.08.2019 07:55:48</t>
  </si>
  <si>
    <t>08.08.2019 07:59:18</t>
  </si>
  <si>
    <t>08.08.2019 07:59:19</t>
  </si>
  <si>
    <t>08.08.2019 07:59:21</t>
  </si>
  <si>
    <t>08.08.2019 07:59:22</t>
  </si>
  <si>
    <t>08.08.2019 07:59:24</t>
  </si>
  <si>
    <t>08.08.2019 07:59:26</t>
  </si>
  <si>
    <t>08.08.2019 08:00:00</t>
  </si>
  <si>
    <t>08.08.2019 08:00:01</t>
  </si>
  <si>
    <t>08.08.2019 08:00:03</t>
  </si>
  <si>
    <t>08.08.2019 08:00:04</t>
  </si>
  <si>
    <t>08.08.2019 08:00:05</t>
  </si>
  <si>
    <t>08.08.2019 08:00:06</t>
  </si>
  <si>
    <t>08.08.2019 08:00:08</t>
  </si>
  <si>
    <t>08.08.2019 08:00:09</t>
  </si>
  <si>
    <t>08.08.2019 08:00:10</t>
  </si>
  <si>
    <t>08.08.2019 08:00:12</t>
  </si>
  <si>
    <t>08.08.2019 08:01:50</t>
  </si>
  <si>
    <t>08.08.2019 08:01:52</t>
  </si>
  <si>
    <t>08.08.2019 08:01:55</t>
  </si>
  <si>
    <t>08.08.2019 08:01:56</t>
  </si>
  <si>
    <t>08.08.2019 08:01:58</t>
  </si>
  <si>
    <t>08.08.2019 08:01:59</t>
  </si>
  <si>
    <t>08.08.2019 08:02:01</t>
  </si>
  <si>
    <t>08.08.2019 08:02:02</t>
  </si>
  <si>
    <t>08.08.2019 08:02:04</t>
  </si>
  <si>
    <t>08.08.2019 08:04:41</t>
  </si>
  <si>
    <t>08.08.2019 08:04:43</t>
  </si>
  <si>
    <t>08.08.2019 08:04:44</t>
  </si>
  <si>
    <t>08.08.2019 08:04:46</t>
  </si>
  <si>
    <t>08.08.2019 08:04:47</t>
  </si>
  <si>
    <t>08.08.2019 08:04:49</t>
  </si>
  <si>
    <t>08.08.2019 08:04:50</t>
  </si>
  <si>
    <t>08.08.2019 08:04:52</t>
  </si>
  <si>
    <t>08.08.2019 08:07:04</t>
  </si>
  <si>
    <t>08.08.2019 08:07:05</t>
  </si>
  <si>
    <t>08.08.2019 08:07:07</t>
  </si>
  <si>
    <t>08.08.2019 08:07:08</t>
  </si>
  <si>
    <t>08.08.2019 08:07:09</t>
  </si>
  <si>
    <t>08.08.2019 08:07:11</t>
  </si>
  <si>
    <t>08.08.2019 08:07:12</t>
  </si>
  <si>
    <t>08.08.2019 08:07:13</t>
  </si>
  <si>
    <t>08.08.2019 08:07:14</t>
  </si>
  <si>
    <t>08.08.2019 08:07:16</t>
  </si>
  <si>
    <t>08.08.2019 08:07:17</t>
  </si>
  <si>
    <t>08.08.2019 08:07:18</t>
  </si>
  <si>
    <t>08.08.2019 08:07:28</t>
  </si>
  <si>
    <t>08.08.2019 08:07:30</t>
  </si>
  <si>
    <t>08.08.2019 08:07:31</t>
  </si>
  <si>
    <t>08.08.2019 08:07:32</t>
  </si>
  <si>
    <t>08.08.2019 08:07:34</t>
  </si>
  <si>
    <t>08.08.2019 08:07:36</t>
  </si>
  <si>
    <t>08.08.2019 08:07:38</t>
  </si>
  <si>
    <t>08.08.2019 08:08:15</t>
  </si>
  <si>
    <t>08.08.2019 08:08:17</t>
  </si>
  <si>
    <t>08.08.2019 08:08:18</t>
  </si>
  <si>
    <t>08.08.2019 08:08:20</t>
  </si>
  <si>
    <t>08.08.2019 08:08:21</t>
  </si>
  <si>
    <t>08.08.2019 08:08:23</t>
  </si>
  <si>
    <t>08.08.2019 08:08:24</t>
  </si>
  <si>
    <t>08.08.2019 08:08:26</t>
  </si>
  <si>
    <t>08.08.2019 08:13:15</t>
  </si>
  <si>
    <t>08.08.2019 08:13:57</t>
  </si>
  <si>
    <t>08.08.2019 08:14:08</t>
  </si>
  <si>
    <t>08.08.2019 08:15:51</t>
  </si>
  <si>
    <t>08.08.2019 08:15:53</t>
  </si>
  <si>
    <t>08.08.2019 08:15:54</t>
  </si>
  <si>
    <t>08.08.2019 08:15:55</t>
  </si>
  <si>
    <t>08.08.2019 08:15:56</t>
  </si>
  <si>
    <t>08.08.2019 08:15:58</t>
  </si>
  <si>
    <t>08.08.2019 08:15:59</t>
  </si>
  <si>
    <t>08.08.2019 08:16:00</t>
  </si>
  <si>
    <t>08.08.2019 08:17:57</t>
  </si>
  <si>
    <t>08.08.2019 08:18:00</t>
  </si>
  <si>
    <t>08.08.2019 08:18:08</t>
  </si>
  <si>
    <t>08.08.2019 08:18:09</t>
  </si>
  <si>
    <t>08.08.2019 08:18:10</t>
  </si>
  <si>
    <t>08.08.2019 08:18:12</t>
  </si>
  <si>
    <t>08.08.2019 08:18:14</t>
  </si>
  <si>
    <t>08.08.2019 08:18:15</t>
  </si>
  <si>
    <t>08.08.2019 08:18:16</t>
  </si>
  <si>
    <t>08.08.2019 08:18:18</t>
  </si>
  <si>
    <t>08.08.2019 08:18:19</t>
  </si>
  <si>
    <t>08.08.2019 08:18:21</t>
  </si>
  <si>
    <t>08.08.2019 08:19:10</t>
  </si>
  <si>
    <t>08.08.2019 08:19:12</t>
  </si>
  <si>
    <t>08.08.2019 08:19:13</t>
  </si>
  <si>
    <t>08.08.2019 08:19:15</t>
  </si>
  <si>
    <t>08.08.2019 08:19:16</t>
  </si>
  <si>
    <t>08.08.2019 08:19:18</t>
  </si>
  <si>
    <t>08.08.2019 08:19:19</t>
  </si>
  <si>
    <t>08.08.2019 08:19:21</t>
  </si>
  <si>
    <t>08.08.2019 08:19:22</t>
  </si>
  <si>
    <t>08.08.2019 08:19:24</t>
  </si>
  <si>
    <t>08.08.2019 08:22:44</t>
  </si>
  <si>
    <t>08.08.2019 08:22:45</t>
  </si>
  <si>
    <t>08.08.2019 08:22:46</t>
  </si>
  <si>
    <t>08.08.2019 08:22:47</t>
  </si>
  <si>
    <t>08.08.2019 08:22:48</t>
  </si>
  <si>
    <t>08.08.2019 08:22:54</t>
  </si>
  <si>
    <t>08.08.2019 08:22:56</t>
  </si>
  <si>
    <t>08.08.2019 08:22:57</t>
  </si>
  <si>
    <t>08.08.2019 08:22:59</t>
  </si>
  <si>
    <t>08.08.2019 08:23:00</t>
  </si>
  <si>
    <t>08.08.2019 08:23:02</t>
  </si>
  <si>
    <t>08.08.2019 08:23:03</t>
  </si>
  <si>
    <t>08.08.2019 08:24:11</t>
  </si>
  <si>
    <t>08.08.2019 08:24:12</t>
  </si>
  <si>
    <t>08.08.2019 08:24:14</t>
  </si>
  <si>
    <t>08.08.2019 08:24:15</t>
  </si>
  <si>
    <t>08.08.2019 08:24:17</t>
  </si>
  <si>
    <t>08.08.2019 08:24:18</t>
  </si>
  <si>
    <t>08.08.2019 08:24:20</t>
  </si>
  <si>
    <t>08.08.2019 08:25:29</t>
  </si>
  <si>
    <t>08.08.2019 08:25:30</t>
  </si>
  <si>
    <t>08.08.2019 08:25:32</t>
  </si>
  <si>
    <t>08.08.2019 08:25:33</t>
  </si>
  <si>
    <t>08.08.2019 08:25:35</t>
  </si>
  <si>
    <t>08.08.2019 08:25:36</t>
  </si>
  <si>
    <t>08.08.2019 08:25:38</t>
  </si>
  <si>
    <t>08.08.2019 08:25:39</t>
  </si>
  <si>
    <t>08.08.2019 08:27:30</t>
  </si>
  <si>
    <t>08.08.2019 08:29:17</t>
  </si>
  <si>
    <t>08.08.2019 08:29:18</t>
  </si>
  <si>
    <t>08.08.2019 08:29:19</t>
  </si>
  <si>
    <t>08.08.2019 08:29:20</t>
  </si>
  <si>
    <t>08.08.2019 08:29:22</t>
  </si>
  <si>
    <t>08.08.2019 08:29:23</t>
  </si>
  <si>
    <t>08.08.2019 08:29:24</t>
  </si>
  <si>
    <t>08.08.2019 08:29:26</t>
  </si>
  <si>
    <t>08.08.2019 08:29:27</t>
  </si>
  <si>
    <t>08.08.2019 08:31:01</t>
  </si>
  <si>
    <t>08.08.2019 08:31:04</t>
  </si>
  <si>
    <t>08.08.2019 08:31:06</t>
  </si>
  <si>
    <t>08.08.2019 08:31:07</t>
  </si>
  <si>
    <t>08.08.2019 08:31:11</t>
  </si>
  <si>
    <t>08.08.2019 08:31:13</t>
  </si>
  <si>
    <t>08.08.2019 08:31:16</t>
  </si>
  <si>
    <t>08.08.2019 08:31:17</t>
  </si>
  <si>
    <t>08.08.2019 08:31:19</t>
  </si>
  <si>
    <t>08.08.2019 08:31:20</t>
  </si>
  <si>
    <t>08.08.2019 08:31:22</t>
  </si>
  <si>
    <t>08.08.2019 08:31:23</t>
  </si>
  <si>
    <t>08.08.2019 08:32:37</t>
  </si>
  <si>
    <t>08.08.2019 08:32:38</t>
  </si>
  <si>
    <t>08.08.2019 08:32:40</t>
  </si>
  <si>
    <t>08.08.2019 08:32:41</t>
  </si>
  <si>
    <t>08.08.2019 08:32:42</t>
  </si>
  <si>
    <t>08.08.2019 08:32:43</t>
  </si>
  <si>
    <t>08.08.2019 08:32:45</t>
  </si>
  <si>
    <t>08.08.2019 08:32:46</t>
  </si>
  <si>
    <t>08.08.2019 08:32:47</t>
  </si>
  <si>
    <t>08.08.2019 08:34:41</t>
  </si>
  <si>
    <t>08.08.2019 08:34:42</t>
  </si>
  <si>
    <t>08.08.2019 08:34:44</t>
  </si>
  <si>
    <t>08.08.2019 08:34:45</t>
  </si>
  <si>
    <t>08.08.2019 08:34:47</t>
  </si>
  <si>
    <t>08.08.2019 08:34:48</t>
  </si>
  <si>
    <t>08.08.2019 08:34:50</t>
  </si>
  <si>
    <t>08.08.2019 08:34:51</t>
  </si>
  <si>
    <t>08.08.2019 08:35:32</t>
  </si>
  <si>
    <t>08.08.2019 08:35:33</t>
  </si>
  <si>
    <t>08.08.2019 08:35:35</t>
  </si>
  <si>
    <t>08.08.2019 08:35:36</t>
  </si>
  <si>
    <t>08.08.2019 08:35:38</t>
  </si>
  <si>
    <t>08.08.2019 08:35:39</t>
  </si>
  <si>
    <t>08.08.2019 08:37:33</t>
  </si>
  <si>
    <t>08.08.2019 08:37:35</t>
  </si>
  <si>
    <t>08.08.2019 08:37:36</t>
  </si>
  <si>
    <t>08.08.2019 08:37:38</t>
  </si>
  <si>
    <t>08.08.2019 08:37:39</t>
  </si>
  <si>
    <t>08.08.2019 08:37:41</t>
  </si>
  <si>
    <t>08.08.2019 08:37:42</t>
  </si>
  <si>
    <t>08.08.2019 08:37:44</t>
  </si>
  <si>
    <t>08.08.2019 08:37:53</t>
  </si>
  <si>
    <t>08.08.2019 08:37:54</t>
  </si>
  <si>
    <t>08.08.2019 08:37:56</t>
  </si>
  <si>
    <t>08.08.2019 08:37:57</t>
  </si>
  <si>
    <t>08.08.2019 08:37:59</t>
  </si>
  <si>
    <t>08.08.2019 08:38:00</t>
  </si>
  <si>
    <t>08.08.2019 08:38:02</t>
  </si>
  <si>
    <t>08.08.2019 08:38:03</t>
  </si>
  <si>
    <t>08.08.2019 08:40:00</t>
  </si>
  <si>
    <t>08.08.2019 08:40:02</t>
  </si>
  <si>
    <t>08.08.2019 08:40:32</t>
  </si>
  <si>
    <t>08.08.2019 08:40:33</t>
  </si>
  <si>
    <t>08.08.2019 08:40:35</t>
  </si>
  <si>
    <t>08.08.2019 08:40:36</t>
  </si>
  <si>
    <t>08.08.2019 08:40:38</t>
  </si>
  <si>
    <t>08.08.2019 08:40:39</t>
  </si>
  <si>
    <t>08.08.2019 08:40:41</t>
  </si>
  <si>
    <t>08.08.2019 08:40:42</t>
  </si>
  <si>
    <t>08.08.2019 08:40:44</t>
  </si>
  <si>
    <t>08.08.2019 08:40:45</t>
  </si>
  <si>
    <t>08.08.2019 08:42:08</t>
  </si>
  <si>
    <t>08.08.2019 08:42:09</t>
  </si>
  <si>
    <t>08.08.2019 08:42:11</t>
  </si>
  <si>
    <t>08.08.2019 08:42:12</t>
  </si>
  <si>
    <t>08.08.2019 08:42:15</t>
  </si>
  <si>
    <t>08.08.2019 08:42:17</t>
  </si>
  <si>
    <t>08.08.2019 08:42:18</t>
  </si>
  <si>
    <t>08.08.2019 08:42:20</t>
  </si>
  <si>
    <t>08.08.2019 08:43:05</t>
  </si>
  <si>
    <t>08.08.2019 08:43:06</t>
  </si>
  <si>
    <t>08.08.2019 08:43:07</t>
  </si>
  <si>
    <t>08.08.2019 08:43:09</t>
  </si>
  <si>
    <t>08.08.2019 08:43:10</t>
  </si>
  <si>
    <t>08.08.2019 08:43:12</t>
  </si>
  <si>
    <t>08.08.2019 08:43:13</t>
  </si>
  <si>
    <t>08.08.2019 08:43:15</t>
  </si>
  <si>
    <t>08.08.2019 08:43:45</t>
  </si>
  <si>
    <t>08.08.2019 08:43:46</t>
  </si>
  <si>
    <t>08.08.2019 08:43:48</t>
  </si>
  <si>
    <t>08.08.2019 08:43:49</t>
  </si>
  <si>
    <t>08.08.2019 08:43:51</t>
  </si>
  <si>
    <t>08.08.2019 08:43:52</t>
  </si>
  <si>
    <t>08.08.2019 08:43:54</t>
  </si>
  <si>
    <t>08.08.2019 08:43:55</t>
  </si>
  <si>
    <t>08.08.2019 08:43:57</t>
  </si>
  <si>
    <t>08.08.2019 08:46:03</t>
  </si>
  <si>
    <t>08.08.2019 08:46:07</t>
  </si>
  <si>
    <t>08.08.2019 08:46:09</t>
  </si>
  <si>
    <t>08.08.2019 08:46:10</t>
  </si>
  <si>
    <t>08.08.2019 08:46:11</t>
  </si>
  <si>
    <t>08.08.2019 08:46:13</t>
  </si>
  <si>
    <t>08.08.2019 08:46:14</t>
  </si>
  <si>
    <t>08.08.2019 08:47:07</t>
  </si>
  <si>
    <t>08.08.2019 08:47:42</t>
  </si>
  <si>
    <t>08.08.2019 08:47:43</t>
  </si>
  <si>
    <t>08.08.2019 08:47:45</t>
  </si>
  <si>
    <t>08.08.2019 08:47:46</t>
  </si>
  <si>
    <t>08.08.2019 08:47:48</t>
  </si>
  <si>
    <t>08.08.2019 08:47:49</t>
  </si>
  <si>
    <t>08.08.2019 08:47:51</t>
  </si>
  <si>
    <t>08.08.2019 08:49:19</t>
  </si>
  <si>
    <t>08.08.2019 08:49:21</t>
  </si>
  <si>
    <t>08.08.2019 08:49:22</t>
  </si>
  <si>
    <t>08.08.2019 08:49:23</t>
  </si>
  <si>
    <t>08.08.2019 08:49:24</t>
  </si>
  <si>
    <t>08.08.2019 08:49:27</t>
  </si>
  <si>
    <t>08.08.2019 08:49:29</t>
  </si>
  <si>
    <t>08.08.2019 08:51:32</t>
  </si>
  <si>
    <t>08.08.2019 08:51:33</t>
  </si>
  <si>
    <t>08.08.2019 08:51:36</t>
  </si>
  <si>
    <t>08.08.2019 08:51:38</t>
  </si>
  <si>
    <t>08.08.2019 08:51:39</t>
  </si>
  <si>
    <t>08.08.2019 08:51:40</t>
  </si>
  <si>
    <t>08.08.2019 08:51:42</t>
  </si>
  <si>
    <t>08.08.2019 08:51:43</t>
  </si>
  <si>
    <t>08.08.2019 08:51:54</t>
  </si>
  <si>
    <t>08.08.2019 08:51:55</t>
  </si>
  <si>
    <t>08.08.2019 08:51:56</t>
  </si>
  <si>
    <t>08.08.2019 08:51:58</t>
  </si>
  <si>
    <t>08.08.2019 08:51:59</t>
  </si>
  <si>
    <t>08.08.2019 08:52:00</t>
  </si>
  <si>
    <t>08.08.2019 08:52:01</t>
  </si>
  <si>
    <t>08.08.2019 08:52:03</t>
  </si>
  <si>
    <t>08.08.2019 08:52:04</t>
  </si>
  <si>
    <t>08.08.2019 08:52:07</t>
  </si>
  <si>
    <t>08.08.2019 08:52:08</t>
  </si>
  <si>
    <t>08.08.2019 08:52:09</t>
  </si>
  <si>
    <t>08.08.2019 08:52:11</t>
  </si>
  <si>
    <t>08.08.2019 08:52:12</t>
  </si>
  <si>
    <t>08.08.2019 08:52:13</t>
  </si>
  <si>
    <t>08.08.2019 08:52:14</t>
  </si>
  <si>
    <t>08.08.2019 08:52:16</t>
  </si>
  <si>
    <t>08.08.2019 08:52:17</t>
  </si>
  <si>
    <t>08.08.2019 08:52:18</t>
  </si>
  <si>
    <t>08.08.2019 08:52:19</t>
  </si>
  <si>
    <t>08.08.2019 08:52:21</t>
  </si>
  <si>
    <t>08.08.2019 08:52:22</t>
  </si>
  <si>
    <t>08.08.2019 08:52:23</t>
  </si>
  <si>
    <t>08.08.2019 08:52:24</t>
  </si>
  <si>
    <t>08.08.2019 08:52:26</t>
  </si>
  <si>
    <t>08.08.2019 08:52:27</t>
  </si>
  <si>
    <t>08.08.2019 08:52:28</t>
  </si>
  <si>
    <t>08.08.2019 08:52:30</t>
  </si>
  <si>
    <t>08.08.2019 08:55:22</t>
  </si>
  <si>
    <t>08.08.2019 08:57:29</t>
  </si>
  <si>
    <t>08.08.2019 08:57:30</t>
  </si>
  <si>
    <t>08.08.2019 08:57:32</t>
  </si>
  <si>
    <t>08.08.2019 08:57:33</t>
  </si>
  <si>
    <t>08.08.2019 08:57:34</t>
  </si>
  <si>
    <t>08.08.2019 08:57:39</t>
  </si>
  <si>
    <t>08.08.2019 08:57:40</t>
  </si>
  <si>
    <t>08.08.2019 08:57:42</t>
  </si>
  <si>
    <t>08.08.2019 08:57:51</t>
  </si>
  <si>
    <t>08.08.2019 08:57:52</t>
  </si>
  <si>
    <t>08.08.2019 08:58:13</t>
  </si>
  <si>
    <t>08.08.2019 08:58:16</t>
  </si>
  <si>
    <t>08.08.2019 08:58:18</t>
  </si>
  <si>
    <t>08.08.2019 08:58:19</t>
  </si>
  <si>
    <t>08.08.2019 08:58:21</t>
  </si>
  <si>
    <t>08.08.2019 08:58:22</t>
  </si>
  <si>
    <t>08.08.2019 08:58:24</t>
  </si>
  <si>
    <t>08.08.2019 09:00:34</t>
  </si>
  <si>
    <t>08.08.2019 09:00:36</t>
  </si>
  <si>
    <t>08.08.2019 09:00:37</t>
  </si>
  <si>
    <t>08.08.2019 09:00:38</t>
  </si>
  <si>
    <t>08.08.2019 09:00:39</t>
  </si>
  <si>
    <t>08.08.2019 09:00:40</t>
  </si>
  <si>
    <t>08.08.2019 09:00:42</t>
  </si>
  <si>
    <t>08.08.2019 09:00:43</t>
  </si>
  <si>
    <t>08.08.2019 09:00:44</t>
  </si>
  <si>
    <t>08.08.2019 09:00:45</t>
  </si>
  <si>
    <t>08.08.2019 09:00:47</t>
  </si>
  <si>
    <t>08.08.2019 09:00:48</t>
  </si>
  <si>
    <t>08.08.2019 09:05:09</t>
  </si>
  <si>
    <t>08.08.2019 09:05:10</t>
  </si>
  <si>
    <t>08.08.2019 09:05:12</t>
  </si>
  <si>
    <t>08.08.2019 09:05:13</t>
  </si>
  <si>
    <t>08.08.2019 09:05:16</t>
  </si>
  <si>
    <t>08.08.2019 09:05:21</t>
  </si>
  <si>
    <t>08.08.2019 09:05:22</t>
  </si>
  <si>
    <t>08.08.2019 09:05:24</t>
  </si>
  <si>
    <t>08.08.2019 09:05:25</t>
  </si>
  <si>
    <t>08.08.2019 09:08:01</t>
  </si>
  <si>
    <t>08.08.2019 09:08:03</t>
  </si>
  <si>
    <t>08.08.2019 09:08:04</t>
  </si>
  <si>
    <t>08.08.2019 09:08:05</t>
  </si>
  <si>
    <t>08.08.2019 09:08:06</t>
  </si>
  <si>
    <t>08.08.2019 09:08:08</t>
  </si>
  <si>
    <t>08.08.2019 09:08:09</t>
  </si>
  <si>
    <t>08.08.2019 09:08:10</t>
  </si>
  <si>
    <t>08.08.2019 09:08:12</t>
  </si>
  <si>
    <t>08.08.2019 09:08:13</t>
  </si>
  <si>
    <t>08.08.2019 09:08:14</t>
  </si>
  <si>
    <t>08.08.2019 09:09:20</t>
  </si>
  <si>
    <t>08.08.2019 09:09:21</t>
  </si>
  <si>
    <t>08.08.2019 09:09:23</t>
  </si>
  <si>
    <t>08.08.2019 09:09:24</t>
  </si>
  <si>
    <t>08.08.2019 09:09:26</t>
  </si>
  <si>
    <t>08.08.2019 09:09:28</t>
  </si>
  <si>
    <t>08.08.2019 09:09:47</t>
  </si>
  <si>
    <t>08.08.2019 09:09:48</t>
  </si>
  <si>
    <t>08.08.2019 09:09:50</t>
  </si>
  <si>
    <t>08.08.2019 09:09:51</t>
  </si>
  <si>
    <t>08.08.2019 09:09:52</t>
  </si>
  <si>
    <t>08.08.2019 09:09:53</t>
  </si>
  <si>
    <t>08.08.2019 09:09:55</t>
  </si>
  <si>
    <t>08.08.2019 09:09:56</t>
  </si>
  <si>
    <t>08.08.2019 09:09:59</t>
  </si>
  <si>
    <t>08.08.2019 09:10:44</t>
  </si>
  <si>
    <t>08.08.2019 09:10:51</t>
  </si>
  <si>
    <t>08.08.2019 09:10:54</t>
  </si>
  <si>
    <t>08.08.2019 09:10:56</t>
  </si>
  <si>
    <t>08.08.2019 09:10:57</t>
  </si>
  <si>
    <t>08.08.2019 09:10:59</t>
  </si>
  <si>
    <t>08.08.2019 09:11:00</t>
  </si>
  <si>
    <t>08.08.2019 09:11:02</t>
  </si>
  <si>
    <t>08.08.2019 09:11:03</t>
  </si>
  <si>
    <t>08.08.2019 09:11:05</t>
  </si>
  <si>
    <t>08.08.2019 09:11:06</t>
  </si>
  <si>
    <t>08.08.2019 09:13:27</t>
  </si>
  <si>
    <t>08.08.2019 09:14:59</t>
  </si>
  <si>
    <t>08.08.2019 09:15:02</t>
  </si>
  <si>
    <t>08.08.2019 09:15:50</t>
  </si>
  <si>
    <t>08.08.2019 09:15:51</t>
  </si>
  <si>
    <t>08.08.2019 09:15:52</t>
  </si>
  <si>
    <t>08.08.2019 09:15:53</t>
  </si>
  <si>
    <t>08.08.2019 09:15:55</t>
  </si>
  <si>
    <t>08.08.2019 09:15:56</t>
  </si>
  <si>
    <t>08.08.2019 09:15:57</t>
  </si>
  <si>
    <t>08.08.2019 09:15:58</t>
  </si>
  <si>
    <t>08.08.2019 09:16:00</t>
  </si>
  <si>
    <t>08.08.2019 09:19:32</t>
  </si>
  <si>
    <t>08.08.2019 09:19:34</t>
  </si>
  <si>
    <t>08.08.2019 09:19:35</t>
  </si>
  <si>
    <t>08.08.2019 09:19:37</t>
  </si>
  <si>
    <t>08.08.2019 09:19:38</t>
  </si>
  <si>
    <t>08.08.2019 09:19:40</t>
  </si>
  <si>
    <t>08.08.2019 09:19:41</t>
  </si>
  <si>
    <t>08.08.2019 09:22:11</t>
  </si>
  <si>
    <t>08.08.2019 09:22:13</t>
  </si>
  <si>
    <t>08.08.2019 09:22:14</t>
  </si>
  <si>
    <t>08.08.2019 09:22:15</t>
  </si>
  <si>
    <t>08.08.2019 09:22:17</t>
  </si>
  <si>
    <t>08.08.2019 09:22:18</t>
  </si>
  <si>
    <t>08.08.2019 09:22:19</t>
  </si>
  <si>
    <t>08.08.2019 09:22:20</t>
  </si>
  <si>
    <t>08.08.2019 09:22:22</t>
  </si>
  <si>
    <t>08.08.2019 09:22:23</t>
  </si>
  <si>
    <t>08.08.2019 09:22:24</t>
  </si>
  <si>
    <t>08.08.2019 09:22:26</t>
  </si>
  <si>
    <t>08.08.2019 09:24:24</t>
  </si>
  <si>
    <t>08.08.2019 09:24:27</t>
  </si>
  <si>
    <t>08.08.2019 09:24:28</t>
  </si>
  <si>
    <t>08.08.2019 09:24:30</t>
  </si>
  <si>
    <t>08.08.2019 09:24:31</t>
  </si>
  <si>
    <t>08.08.2019 09:25:36</t>
  </si>
  <si>
    <t>08.08.2019 09:26:09</t>
  </si>
  <si>
    <t>08.08.2019 09:26:10</t>
  </si>
  <si>
    <t>08.08.2019 09:26:12</t>
  </si>
  <si>
    <t>08.08.2019 09:26:13</t>
  </si>
  <si>
    <t>08.08.2019 09:26:15</t>
  </si>
  <si>
    <t>08.08.2019 09:26:16</t>
  </si>
  <si>
    <t>08.08.2019 09:26:18</t>
  </si>
  <si>
    <t>08.08.2019 09:29:16</t>
  </si>
  <si>
    <t>08.08.2019 09:29:18</t>
  </si>
  <si>
    <t>08.08.2019 09:29:19</t>
  </si>
  <si>
    <t>08.08.2019 09:29:21</t>
  </si>
  <si>
    <t>08.08.2019 09:29:22</t>
  </si>
  <si>
    <t>08.08.2019 09:29:24</t>
  </si>
  <si>
    <t>08.08.2019 09:29:25</t>
  </si>
  <si>
    <t>08.08.2019 09:29:27</t>
  </si>
  <si>
    <t>08.08.2019 09:29:34</t>
  </si>
  <si>
    <t>08.08.2019 09:29:36</t>
  </si>
  <si>
    <t>08.08.2019 09:29:37</t>
  </si>
  <si>
    <t>08.08.2019 09:29:38</t>
  </si>
  <si>
    <t>08.08.2019 09:29:39</t>
  </si>
  <si>
    <t>08.08.2019 09:29:41</t>
  </si>
  <si>
    <t>08.08.2019 09:29:42</t>
  </si>
  <si>
    <t>08.08.2019 09:29:43</t>
  </si>
  <si>
    <t>08.08.2019 09:29:44</t>
  </si>
  <si>
    <t>08.08.2019 09:29:46</t>
  </si>
  <si>
    <t>08.08.2019 09:29:47</t>
  </si>
  <si>
    <t>08.08.2019 09:29:48</t>
  </si>
  <si>
    <t>08.08.2019 09:42:12</t>
  </si>
  <si>
    <t>08.08.2019 09:42:14</t>
  </si>
  <si>
    <t>08.08.2019 09:42:15</t>
  </si>
  <si>
    <t>08.08.2019 09:42:17</t>
  </si>
  <si>
    <t>08.08.2019 09:42:27</t>
  </si>
  <si>
    <t>08.08.2019 09:42:28</t>
  </si>
  <si>
    <t>08.08.2019 09:42:30</t>
  </si>
  <si>
    <t>08.08.2019 09:42:31</t>
  </si>
  <si>
    <t>08.08.2019 09:42:32</t>
  </si>
  <si>
    <t>08.08.2019 09:42:33</t>
  </si>
  <si>
    <t>08.08.2019 09:42:35</t>
  </si>
  <si>
    <t>08.08.2019 09:42:36</t>
  </si>
  <si>
    <t>08.08.2019 09:42:37</t>
  </si>
  <si>
    <t>08.08.2019 09:42:38</t>
  </si>
  <si>
    <t>08.08.2019 09:42:40</t>
  </si>
  <si>
    <t>08.08.2019 09:42:41</t>
  </si>
  <si>
    <t>08.08.2019 09:42:44</t>
  </si>
  <si>
    <t>08.08.2019 09:43:26</t>
  </si>
  <si>
    <t>08.08.2019 09:43:27</t>
  </si>
  <si>
    <t>08.08.2019 09:43:29</t>
  </si>
  <si>
    <t>08.08.2019 09:43:30</t>
  </si>
  <si>
    <t>08.08.2019 09:43:32</t>
  </si>
  <si>
    <t>08.08.2019 09:43:33</t>
  </si>
  <si>
    <t>08.08.2019 09:43:35</t>
  </si>
  <si>
    <t>08.08.2019 09:43:36</t>
  </si>
  <si>
    <t>08.08.2019 09:43:57</t>
  </si>
  <si>
    <t>08.08.2019 09:43:59</t>
  </si>
  <si>
    <t>08.08.2019 09:44:00</t>
  </si>
  <si>
    <t>08.08.2019 09:44:01</t>
  </si>
  <si>
    <t>08.08.2019 09:44:02</t>
  </si>
  <si>
    <t>08.08.2019 09:44:04</t>
  </si>
  <si>
    <t>08.08.2019 09:44:05</t>
  </si>
  <si>
    <t>08.08.2019 09:44:06</t>
  </si>
  <si>
    <t>08.08.2019 09:44:08</t>
  </si>
  <si>
    <t>08.08.2019 09:44:41</t>
  </si>
  <si>
    <t>08.08.2019 09:44:42</t>
  </si>
  <si>
    <t>08.08.2019 09:44:43</t>
  </si>
  <si>
    <t>08.08.2019 09:46:27</t>
  </si>
  <si>
    <t>08.08.2019 09:46:28</t>
  </si>
  <si>
    <t>08.08.2019 09:46:29</t>
  </si>
  <si>
    <t>08.08.2019 09:46:31</t>
  </si>
  <si>
    <t>08.08.2019 09:46:32</t>
  </si>
  <si>
    <t>08.08.2019 09:46:34</t>
  </si>
  <si>
    <t>08.08.2019 09:46:35</t>
  </si>
  <si>
    <t>08.08.2019 09:46:37</t>
  </si>
  <si>
    <t>08.08.2019 09:48:31</t>
  </si>
  <si>
    <t>08.08.2019 09:48:33</t>
  </si>
  <si>
    <t>08.08.2019 09:48:38</t>
  </si>
  <si>
    <t>08.08.2019 09:48:40</t>
  </si>
  <si>
    <t>08.08.2019 09:48:41</t>
  </si>
  <si>
    <t>08.08.2019 09:48:42</t>
  </si>
  <si>
    <t>08.08.2019 09:48:43</t>
  </si>
  <si>
    <t>08.08.2019 09:48:45</t>
  </si>
  <si>
    <t>08.08.2019 09:48:46</t>
  </si>
  <si>
    <t>08.08.2019 09:48:47</t>
  </si>
  <si>
    <t>08.08.2019 09:48:50</t>
  </si>
  <si>
    <t>08.08.2019 09:49:02</t>
  </si>
  <si>
    <t>08.08.2019 09:49:21</t>
  </si>
  <si>
    <t>08.08.2019 09:49:23</t>
  </si>
  <si>
    <t>08.08.2019 09:49:24</t>
  </si>
  <si>
    <t>08.08.2019 09:49:25</t>
  </si>
  <si>
    <t>08.08.2019 09:49:27</t>
  </si>
  <si>
    <t>08.08.2019 09:49:28</t>
  </si>
  <si>
    <t>08.08.2019 09:49:29</t>
  </si>
  <si>
    <t>08.08.2019 09:49:30</t>
  </si>
  <si>
    <t>08.08.2019 09:49:32</t>
  </si>
  <si>
    <t>08.08.2019 09:49:33</t>
  </si>
  <si>
    <t>08.08.2019 09:49:51</t>
  </si>
  <si>
    <t>08.08.2019 09:49:52</t>
  </si>
  <si>
    <t>08.08.2019 09:49:53</t>
  </si>
  <si>
    <t>08.08.2019 09:49:55</t>
  </si>
  <si>
    <t>08.08.2019 09:49:56</t>
  </si>
  <si>
    <t>08.08.2019 09:49:57</t>
  </si>
  <si>
    <t>08.08.2019 09:49:58</t>
  </si>
  <si>
    <t>08.08.2019 09:50:00</t>
  </si>
  <si>
    <t>08.08.2019 09:50:01</t>
  </si>
  <si>
    <t>08.08.2019 09:50:02</t>
  </si>
  <si>
    <t>08.08.2019 09:50:25</t>
  </si>
  <si>
    <t>08.08.2019 09:50:50</t>
  </si>
  <si>
    <t>08.08.2019 09:51:35</t>
  </si>
  <si>
    <t>08.08.2019 09:51:37</t>
  </si>
  <si>
    <t>08.08.2019 09:52:32</t>
  </si>
  <si>
    <t>08.08.2019 09:52:33</t>
  </si>
  <si>
    <t>08.08.2019 09:52:35</t>
  </si>
  <si>
    <t>08.08.2019 09:52:36</t>
  </si>
  <si>
    <t>08.08.2019 09:52:37</t>
  </si>
  <si>
    <t>08.08.2019 09:52:38</t>
  </si>
  <si>
    <t>08.08.2019 09:52:40</t>
  </si>
  <si>
    <t>08.08.2019 09:52:41</t>
  </si>
  <si>
    <t>08.08.2019 09:52:42</t>
  </si>
  <si>
    <t>08.08.2019 09:52:43</t>
  </si>
  <si>
    <t>08.08.2019 09:52:45</t>
  </si>
  <si>
    <t>08.08.2019 09:52:46</t>
  </si>
  <si>
    <t>08.08.2019 09:52:47</t>
  </si>
  <si>
    <t>08.08.2019 09:52:49</t>
  </si>
  <si>
    <t>08.08.2019 09:52:50</t>
  </si>
  <si>
    <t>08.08.2019 09:52:51</t>
  </si>
  <si>
    <t>08.08.2019 09:54:13</t>
  </si>
  <si>
    <t>08.08.2019 09:54:15</t>
  </si>
  <si>
    <t>08.08.2019 09:54:16</t>
  </si>
  <si>
    <t>08.08.2019 09:54:17</t>
  </si>
  <si>
    <t>08.08.2019 09:54:18</t>
  </si>
  <si>
    <t>08.08.2019 09:54:20</t>
  </si>
  <si>
    <t>08.08.2019 09:54:21</t>
  </si>
  <si>
    <t>08.08.2019 09:54:22</t>
  </si>
  <si>
    <t>08.08.2019 09:54:25</t>
  </si>
  <si>
    <t>08.08.2019 09:56:02</t>
  </si>
  <si>
    <t>08.08.2019 09:56:04</t>
  </si>
  <si>
    <t>08.08.2019 09:56:05</t>
  </si>
  <si>
    <t>08.08.2019 09:56:06</t>
  </si>
  <si>
    <t>08.08.2019 09:56:08</t>
  </si>
  <si>
    <t>08.08.2019 09:56:09</t>
  </si>
  <si>
    <t>08.08.2019 09:56:14</t>
  </si>
  <si>
    <t>08.08.2019 09:56:54</t>
  </si>
  <si>
    <t>08.08.2019 09:56:55</t>
  </si>
  <si>
    <t>08.08.2019 09:56:57</t>
  </si>
  <si>
    <t>08.08.2019 09:56:58</t>
  </si>
  <si>
    <t>08.08.2019 09:57:00</t>
  </si>
  <si>
    <t>08.08.2019 09:57:01</t>
  </si>
  <si>
    <t>08.08.2019 09:57:03</t>
  </si>
  <si>
    <t>08.08.2019 09:57:04</t>
  </si>
  <si>
    <t>08.08.2019 09:57:06</t>
  </si>
  <si>
    <t>08.08.2019 09:57:07</t>
  </si>
  <si>
    <t>08.08.2019 09:57:12</t>
  </si>
  <si>
    <t>08.08.2019 09:57:13</t>
  </si>
  <si>
    <t>08.08.2019 09:57:15</t>
  </si>
  <si>
    <t>08.08.2019 09:57:16</t>
  </si>
  <si>
    <t>08.08.2019 09:57:39</t>
  </si>
  <si>
    <t>08.08.2019 09:57:40</t>
  </si>
  <si>
    <t>08.08.2019 09:57:41</t>
  </si>
  <si>
    <t>08.08.2019 09:57:43</t>
  </si>
  <si>
    <t>08.08.2019 09:57:44</t>
  </si>
  <si>
    <t>08.08.2019 09:57:46</t>
  </si>
  <si>
    <t>08.08.2019 09:57:47</t>
  </si>
  <si>
    <t>08.08.2019 09:57:49</t>
  </si>
  <si>
    <t>08.08.2019 09:57:50</t>
  </si>
  <si>
    <t>08.08.2019 10:00:28</t>
  </si>
  <si>
    <t>08.08.2019 10:02:25</t>
  </si>
  <si>
    <t>08.08.2019 10:02:26</t>
  </si>
  <si>
    <t>08.08.2019 10:02:28</t>
  </si>
  <si>
    <t>08.08.2019 10:02:29</t>
  </si>
  <si>
    <t>08.08.2019 10:02:30</t>
  </si>
  <si>
    <t>08.08.2019 10:02:31</t>
  </si>
  <si>
    <t>08.08.2019 10:02:33</t>
  </si>
  <si>
    <t>08.08.2019 10:02:34</t>
  </si>
  <si>
    <t>08.08.2019 10:02:35</t>
  </si>
  <si>
    <t>08.08.2019 10:02:36</t>
  </si>
  <si>
    <t>08.08.2019 10:02:38</t>
  </si>
  <si>
    <t>08.08.2019 10:02:40</t>
  </si>
  <si>
    <t>08.08.2019 10:03:51</t>
  </si>
  <si>
    <t>08.08.2019 10:03:52</t>
  </si>
  <si>
    <t>08.08.2019 10:03:54</t>
  </si>
  <si>
    <t>08.08.2019 10:03:55</t>
  </si>
  <si>
    <t>08.08.2019 10:03:57</t>
  </si>
  <si>
    <t>08.08.2019 10:03:58</t>
  </si>
  <si>
    <t>08.08.2019 10:04:00</t>
  </si>
  <si>
    <t>08.08.2019 10:04:02</t>
  </si>
  <si>
    <t>08.08.2019 10:06:33</t>
  </si>
  <si>
    <t>08.08.2019 10:06:34</t>
  </si>
  <si>
    <t>08.08.2019 10:06:36</t>
  </si>
  <si>
    <t>08.08.2019 10:06:37</t>
  </si>
  <si>
    <t>08.08.2019 10:06:38</t>
  </si>
  <si>
    <t>08.08.2019 10:06:39</t>
  </si>
  <si>
    <t>08.08.2019 10:06:41</t>
  </si>
  <si>
    <t>08.08.2019 10:06:42</t>
  </si>
  <si>
    <t>08.08.2019 10:06:43</t>
  </si>
  <si>
    <t>08.08.2019 10:06:45</t>
  </si>
  <si>
    <t>08.08.2019 10:08:46</t>
  </si>
  <si>
    <t>08.08.2019 10:09:16</t>
  </si>
  <si>
    <t>08.08.2019 10:09:17</t>
  </si>
  <si>
    <t>08.08.2019 10:09:19</t>
  </si>
  <si>
    <t>08.08.2019 10:09:20</t>
  </si>
  <si>
    <t>08.08.2019 10:09:22</t>
  </si>
  <si>
    <t>08.08.2019 10:09:23</t>
  </si>
  <si>
    <t>08.08.2019 10:09:25</t>
  </si>
  <si>
    <t>08.08.2019 10:09:37</t>
  </si>
  <si>
    <t>08.08.2019 10:09:38</t>
  </si>
  <si>
    <t>08.08.2019 10:09:39</t>
  </si>
  <si>
    <t>08.08.2019 10:09:41</t>
  </si>
  <si>
    <t>08.08.2019 10:09:42</t>
  </si>
  <si>
    <t>08.08.2019 10:09:43</t>
  </si>
  <si>
    <t>08.08.2019 10:09:44</t>
  </si>
  <si>
    <t>08.08.2019 10:09:46</t>
  </si>
  <si>
    <t>08.08.2019 10:09:47</t>
  </si>
  <si>
    <t>08.08.2019 10:09:51</t>
  </si>
  <si>
    <t>08.08.2019 10:09:53</t>
  </si>
  <si>
    <t>08.08.2019 10:09:54</t>
  </si>
  <si>
    <t>08.08.2019 10:09:56</t>
  </si>
  <si>
    <t>08.08.2019 10:09:57</t>
  </si>
  <si>
    <t>08.08.2019 10:09:59</t>
  </si>
  <si>
    <t>08.08.2019 10:10:00</t>
  </si>
  <si>
    <t>08.08.2019 10:11:25</t>
  </si>
  <si>
    <t>08.08.2019 10:11:27</t>
  </si>
  <si>
    <t>08.08.2019 10:11:28</t>
  </si>
  <si>
    <t>08.08.2019 10:11:29</t>
  </si>
  <si>
    <t>08.08.2019 10:11:31</t>
  </si>
  <si>
    <t>08.08.2019 10:11:32</t>
  </si>
  <si>
    <t>08.08.2019 10:11:33</t>
  </si>
  <si>
    <t>08.08.2019 10:11:34</t>
  </si>
  <si>
    <t>08.08.2019 10:11:36</t>
  </si>
  <si>
    <t>08.08.2019 10:11:49</t>
  </si>
  <si>
    <t>08.08.2019 10:11:50</t>
  </si>
  <si>
    <t>08.08.2019 10:11:52</t>
  </si>
  <si>
    <t>08.08.2019 10:11:53</t>
  </si>
  <si>
    <t>08.08.2019 10:11:57</t>
  </si>
  <si>
    <t>08.08.2019 10:14:00</t>
  </si>
  <si>
    <t>08.08.2019 10:14:02</t>
  </si>
  <si>
    <t>08.08.2019 10:14:03</t>
  </si>
  <si>
    <t>08.08.2019 10:14:04</t>
  </si>
  <si>
    <t>08.08.2019 10:14:05</t>
  </si>
  <si>
    <t>08.08.2019 10:14:07</t>
  </si>
  <si>
    <t>08.08.2019 10:14:08</t>
  </si>
  <si>
    <t>08.08.2019 10:14:09</t>
  </si>
  <si>
    <t>08.08.2019 10:14:11</t>
  </si>
  <si>
    <t>08.08.2019 10:14:36</t>
  </si>
  <si>
    <t>08.08.2019 10:14:37</t>
  </si>
  <si>
    <t>08.08.2019 10:14:39</t>
  </si>
  <si>
    <t>08.08.2019 10:14:40</t>
  </si>
  <si>
    <t>08.08.2019 10:14:42</t>
  </si>
  <si>
    <t>08.08.2019 10:14:43</t>
  </si>
  <si>
    <t>08.08.2019 10:14:45</t>
  </si>
  <si>
    <t>08.08.2019 10:14:48</t>
  </si>
  <si>
    <t>08.08.2019 10:14:51</t>
  </si>
  <si>
    <t>08.08.2019 10:14:53</t>
  </si>
  <si>
    <t>08.08.2019 10:14:54</t>
  </si>
  <si>
    <t>08.08.2019 10:14:55</t>
  </si>
  <si>
    <t>08.08.2019 10:14:57</t>
  </si>
  <si>
    <t>08.08.2019 10:14:58</t>
  </si>
  <si>
    <t>08.08.2019 10:15:00</t>
  </si>
  <si>
    <t>08.08.2019 10:16:04</t>
  </si>
  <si>
    <t>08.08.2019 10:16:05</t>
  </si>
  <si>
    <t>08.08.2019 10:16:07</t>
  </si>
  <si>
    <t>08.08.2019 10:16:08</t>
  </si>
  <si>
    <t>08.08.2019 10:16:11</t>
  </si>
  <si>
    <t>08.08.2019 10:16:13</t>
  </si>
  <si>
    <t>08.08.2019 10:16:19</t>
  </si>
  <si>
    <t>08.08.2019 10:16:20</t>
  </si>
  <si>
    <t>08.08.2019 10:16:21</t>
  </si>
  <si>
    <t>08.08.2019 10:16:23</t>
  </si>
  <si>
    <t>08.08.2019 10:16:24</t>
  </si>
  <si>
    <t>08.08.2019 10:19:39</t>
  </si>
  <si>
    <t>08.08.2019 10:19:42</t>
  </si>
  <si>
    <t>08.08.2019 10:19:43</t>
  </si>
  <si>
    <t>08.08.2019 10:19:45</t>
  </si>
  <si>
    <t>08.08.2019 10:19:46</t>
  </si>
  <si>
    <t>08.08.2019 10:19:48</t>
  </si>
  <si>
    <t>08.08.2019 10:19:49</t>
  </si>
  <si>
    <t>08.08.2019 10:19:51</t>
  </si>
  <si>
    <t>08.08.2019 10:19:52</t>
  </si>
  <si>
    <t>08.08.2019 10:20:04</t>
  </si>
  <si>
    <t>08.08.2019 10:20:07</t>
  </si>
  <si>
    <t>08.08.2019 10:20:09</t>
  </si>
  <si>
    <t>08.08.2019 10:20:10</t>
  </si>
  <si>
    <t>08.08.2019 10:22:10</t>
  </si>
  <si>
    <t>08.08.2019 10:22:16</t>
  </si>
  <si>
    <t>08.08.2019 10:23:49</t>
  </si>
  <si>
    <t>08.08.2019 10:23:50</t>
  </si>
  <si>
    <t>08.08.2019 10:23:51</t>
  </si>
  <si>
    <t>08.08.2019 10:23:52</t>
  </si>
  <si>
    <t>08.08.2019 10:23:54</t>
  </si>
  <si>
    <t>08.08.2019 10:23:55</t>
  </si>
  <si>
    <t>08.08.2019 10:23:56</t>
  </si>
  <si>
    <t>08.08.2019 10:23:59</t>
  </si>
  <si>
    <t>08.08.2019 10:24:33</t>
  </si>
  <si>
    <t>08.08.2019 10:24:35</t>
  </si>
  <si>
    <t>08.08.2019 10:24:36</t>
  </si>
  <si>
    <t>08.08.2019 10:24:37</t>
  </si>
  <si>
    <t>08.08.2019 10:24:38</t>
  </si>
  <si>
    <t>08.08.2019 10:24:40</t>
  </si>
  <si>
    <t>08.08.2019 10:24:41</t>
  </si>
  <si>
    <t>08.08.2019 10:24:42</t>
  </si>
  <si>
    <t>08.08.2019 10:24:44</t>
  </si>
  <si>
    <t>08.08.2019 10:24:45</t>
  </si>
  <si>
    <t>08.08.2019 10:24:51</t>
  </si>
  <si>
    <t>08.08.2019 10:27:23</t>
  </si>
  <si>
    <t>08.08.2019 10:27:25</t>
  </si>
  <si>
    <t>08.08.2019 10:27:26</t>
  </si>
  <si>
    <t>08.08.2019 10:27:27</t>
  </si>
  <si>
    <t>08.08.2019 10:27:29</t>
  </si>
  <si>
    <t>08.08.2019 10:27:30</t>
  </si>
  <si>
    <t>08.08.2019 10:27:31</t>
  </si>
  <si>
    <t>08.08.2019 10:27:32</t>
  </si>
  <si>
    <t>08.08.2019 10:27:34</t>
  </si>
  <si>
    <t>08.08.2019 10:27:35</t>
  </si>
  <si>
    <t>08.08.2019 10:30:33</t>
  </si>
  <si>
    <t>08.08.2019 10:30:35</t>
  </si>
  <si>
    <t>08.08.2019 10:30:36</t>
  </si>
  <si>
    <t>08.08.2019 10:30:37</t>
  </si>
  <si>
    <t>08.08.2019 10:30:38</t>
  </si>
  <si>
    <t>08.08.2019 10:30:40</t>
  </si>
  <si>
    <t>08.08.2019 10:30:41</t>
  </si>
  <si>
    <t>08.08.2019 10:30:42</t>
  </si>
  <si>
    <t>08.08.2019 10:30:43</t>
  </si>
  <si>
    <t>08.08.2019 10:30:45</t>
  </si>
  <si>
    <t>08.08.2019 10:30:48</t>
  </si>
  <si>
    <t>08.08.2019 10:30:49</t>
  </si>
  <si>
    <t>08.08.2019 10:31:56</t>
  </si>
  <si>
    <t>08.08.2019 10:31:58</t>
  </si>
  <si>
    <t>08.08.2019 10:31:59</t>
  </si>
  <si>
    <t>08.08.2019 10:32:01</t>
  </si>
  <si>
    <t>08.08.2019 10:32:02</t>
  </si>
  <si>
    <t>08.08.2019 10:32:04</t>
  </si>
  <si>
    <t>08.08.2019 10:32:05</t>
  </si>
  <si>
    <t>08.08.2019 10:32:56</t>
  </si>
  <si>
    <t>08.08.2019 10:33:23</t>
  </si>
  <si>
    <t>08.08.2019 10:33:25</t>
  </si>
  <si>
    <t>08.08.2019 10:33:26</t>
  </si>
  <si>
    <t>08.08.2019 10:33:28</t>
  </si>
  <si>
    <t>08.08.2019 10:33:29</t>
  </si>
  <si>
    <t>08.08.2019 10:33:31</t>
  </si>
  <si>
    <t>08.08.2019 10:33:32</t>
  </si>
  <si>
    <t>08.08.2019 10:33:34</t>
  </si>
  <si>
    <t>08.08.2019 10:33:35</t>
  </si>
  <si>
    <t>08.08.2019 10:35:13</t>
  </si>
  <si>
    <t>08.08.2019 10:35:14</t>
  </si>
  <si>
    <t>08.08.2019 10:35:15</t>
  </si>
  <si>
    <t>08.08.2019 10:35:16</t>
  </si>
  <si>
    <t>08.08.2019 10:35:19</t>
  </si>
  <si>
    <t>08.08.2019 10:35:21</t>
  </si>
  <si>
    <t>08.08.2019 10:38:29</t>
  </si>
  <si>
    <t>08.08.2019 10:38:31</t>
  </si>
  <si>
    <t>08.08.2019 10:38:32</t>
  </si>
  <si>
    <t>08.08.2019 10:38:33</t>
  </si>
  <si>
    <t>08.08.2019 10:38:35</t>
  </si>
  <si>
    <t>08.08.2019 10:38:36</t>
  </si>
  <si>
    <t>08.08.2019 10:38:37</t>
  </si>
  <si>
    <t>08.08.2019 10:39:19</t>
  </si>
  <si>
    <t>08.08.2019 10:39:20</t>
  </si>
  <si>
    <t>08.08.2019 10:39:22</t>
  </si>
  <si>
    <t>08.08.2019 10:39:23</t>
  </si>
  <si>
    <t>08.08.2019 10:39:25</t>
  </si>
  <si>
    <t>08.08.2019 10:39:26</t>
  </si>
  <si>
    <t>08.08.2019 10:39:28</t>
  </si>
  <si>
    <t>08.08.2019 10:39:30</t>
  </si>
  <si>
    <t>08.08.2019 10:42:28</t>
  </si>
  <si>
    <t>08.08.2019 10:42:29</t>
  </si>
  <si>
    <t>08.08.2019 10:42:31</t>
  </si>
  <si>
    <t>08.08.2019 10:42:32</t>
  </si>
  <si>
    <t>08.08.2019 10:42:33</t>
  </si>
  <si>
    <t>08.08.2019 10:42:34</t>
  </si>
  <si>
    <t>08.08.2019 10:42:36</t>
  </si>
  <si>
    <t>08.08.2019 10:42:37</t>
  </si>
  <si>
    <t>08.08.2019 10:42:38</t>
  </si>
  <si>
    <t>08.08.2019 10:42:39</t>
  </si>
  <si>
    <t>08.08.2019 10:42:41</t>
  </si>
  <si>
    <t>08.08.2019 10:42:42</t>
  </si>
  <si>
    <t>08.08.2019 10:42:43</t>
  </si>
  <si>
    <t>08.08.2019 10:42:49</t>
  </si>
  <si>
    <t>08.08.2019 10:42:50</t>
  </si>
  <si>
    <t>08.08.2019 10:42:52</t>
  </si>
  <si>
    <t>08.08.2019 10:42:53</t>
  </si>
  <si>
    <t>08.08.2019 10:42:54</t>
  </si>
  <si>
    <t>08.08.2019 10:42:55</t>
  </si>
  <si>
    <t>08.08.2019 10:42:57</t>
  </si>
  <si>
    <t>08.08.2019 10:42:58</t>
  </si>
  <si>
    <t>08.08.2019 10:42:59</t>
  </si>
  <si>
    <t>08.08.2019 10:43:00</t>
  </si>
  <si>
    <t>08.08.2019 10:43:02</t>
  </si>
  <si>
    <t>08.08.2019 10:43:03</t>
  </si>
  <si>
    <t>08.08.2019 10:43:04</t>
  </si>
  <si>
    <t>08.08.2019 10:43:05</t>
  </si>
  <si>
    <t>08.08.2019 10:43:34</t>
  </si>
  <si>
    <t>08.08.2019 10:43:35</t>
  </si>
  <si>
    <t>08.08.2019 10:43:36</t>
  </si>
  <si>
    <t>08.08.2019 10:43:38</t>
  </si>
  <si>
    <t>08.08.2019 10:43:39</t>
  </si>
  <si>
    <t>08.08.2019 10:43:40</t>
  </si>
  <si>
    <t>08.08.2019 10:43:41</t>
  </si>
  <si>
    <t>08.08.2019 10:43:43</t>
  </si>
  <si>
    <t>08.08.2019 10:43:44</t>
  </si>
  <si>
    <t>08.08.2019 10:43:51</t>
  </si>
  <si>
    <t>08.08.2019 10:43:53</t>
  </si>
  <si>
    <t>08.08.2019 10:43:54</t>
  </si>
  <si>
    <t>08.08.2019 10:43:56</t>
  </si>
  <si>
    <t>08.08.2019 10:43:57</t>
  </si>
  <si>
    <t>08.08.2019 10:43:59</t>
  </si>
  <si>
    <t>08.08.2019 10:44:00</t>
  </si>
  <si>
    <t>08.08.2019 10:44:02</t>
  </si>
  <si>
    <t>08.08.2019 10:44:03</t>
  </si>
  <si>
    <t>08.08.2019 10:44:26</t>
  </si>
  <si>
    <t>08.08.2019 10:44:27</t>
  </si>
  <si>
    <t>08.08.2019 10:44:29</t>
  </si>
  <si>
    <t>08.08.2019 10:44:30</t>
  </si>
  <si>
    <t>08.08.2019 10:44:32</t>
  </si>
  <si>
    <t>08.08.2019 10:44:48</t>
  </si>
  <si>
    <t>08.08.2019 10:45:02</t>
  </si>
  <si>
    <t>08.08.2019 10:45:03</t>
  </si>
  <si>
    <t>08.08.2019 10:45:05</t>
  </si>
  <si>
    <t>08.08.2019 10:45:06</t>
  </si>
  <si>
    <t>08.08.2019 10:45:08</t>
  </si>
  <si>
    <t>08.08.2019 10:45:09</t>
  </si>
  <si>
    <t>08.08.2019 10:45:11</t>
  </si>
  <si>
    <t>08.08.2019 10:45:12</t>
  </si>
  <si>
    <t>08.08.2019 10:45:14</t>
  </si>
  <si>
    <t>08.08.2019 10:46:00</t>
  </si>
  <si>
    <t>08.08.2019 10:46:02</t>
  </si>
  <si>
    <t>08.08.2019 10:47:56</t>
  </si>
  <si>
    <t>08.08.2019 10:47:57</t>
  </si>
  <si>
    <t>08.08.2019 10:47:59</t>
  </si>
  <si>
    <t>08.08.2019 10:48:00</t>
  </si>
  <si>
    <t>08.08.2019 10:48:02</t>
  </si>
  <si>
    <t>08.08.2019 10:48:03</t>
  </si>
  <si>
    <t>08.08.2019 10:48:12</t>
  </si>
  <si>
    <t>08.08.2019 10:48:47</t>
  </si>
  <si>
    <t>08.08.2019 10:48:48</t>
  </si>
  <si>
    <t>08.08.2019 10:48:50</t>
  </si>
  <si>
    <t>08.08.2019 10:48:51</t>
  </si>
  <si>
    <t>08.08.2019 10:48:53</t>
  </si>
  <si>
    <t>08.08.2019 10:48:54</t>
  </si>
  <si>
    <t>08.08.2019 10:50:35</t>
  </si>
  <si>
    <t>08.08.2019 10:53:20</t>
  </si>
  <si>
    <t>08.08.2019 10:53:21</t>
  </si>
  <si>
    <t>08.08.2019 10:53:23</t>
  </si>
  <si>
    <t>08.08.2019 10:53:24</t>
  </si>
  <si>
    <t>08.08.2019 10:53:26</t>
  </si>
  <si>
    <t>08.08.2019 10:53:27</t>
  </si>
  <si>
    <t>08.08.2019 10:53:29</t>
  </si>
  <si>
    <t>08.08.2019 10:53:30</t>
  </si>
  <si>
    <t>08.08.2019 10:53:32</t>
  </si>
  <si>
    <t>08.08.2019 10:54:36</t>
  </si>
  <si>
    <t>08.08.2019 10:54:59</t>
  </si>
  <si>
    <t>08.08.2019 10:55:05</t>
  </si>
  <si>
    <t>08.08.2019 10:55:06</t>
  </si>
  <si>
    <t>08.08.2019 10:55:08</t>
  </si>
  <si>
    <t>08.08.2019 10:55:09</t>
  </si>
  <si>
    <t>08.08.2019 10:55:11</t>
  </si>
  <si>
    <t>08.08.2019 10:55:12</t>
  </si>
  <si>
    <t>08.08.2019 10:55:14</t>
  </si>
  <si>
    <t>08.08.2019 10:55:15</t>
  </si>
  <si>
    <t>08.08.2019 10:55:17</t>
  </si>
  <si>
    <t>08.08.2019 10:56:53</t>
  </si>
  <si>
    <t>08.08.2019 10:56:54</t>
  </si>
  <si>
    <t>08.08.2019 10:56:55</t>
  </si>
  <si>
    <t>08.08.2019 10:56:57</t>
  </si>
  <si>
    <t>08.08.2019 10:56:58</t>
  </si>
  <si>
    <t>08.08.2019 10:57:00</t>
  </si>
  <si>
    <t>08.08.2019 10:57:01</t>
  </si>
  <si>
    <t>08.08.2019 10:57:03</t>
  </si>
  <si>
    <t>08.08.2019 10:57:04</t>
  </si>
  <si>
    <t>08.08.2019 10:58:46</t>
  </si>
  <si>
    <t>08.08.2019 10:58:48</t>
  </si>
  <si>
    <t>08.08.2019 10:58:49</t>
  </si>
  <si>
    <t>08.08.2019 10:58:50</t>
  </si>
  <si>
    <t>08.08.2019 10:58:51</t>
  </si>
  <si>
    <t>08.08.2019 10:58:53</t>
  </si>
  <si>
    <t>08.08.2019 10:58:54</t>
  </si>
  <si>
    <t>08.08.2019 10:58:55</t>
  </si>
  <si>
    <t>08.08.2019 10:59:19</t>
  </si>
  <si>
    <t>08.08.2019 10:59:20</t>
  </si>
  <si>
    <t>08.08.2019 10:59:22</t>
  </si>
  <si>
    <t>08.08.2019 10:59:23</t>
  </si>
  <si>
    <t>08.08.2019 10:59:25</t>
  </si>
  <si>
    <t>08.08.2019 10:59:26</t>
  </si>
  <si>
    <t>08.08.2019 10:59:28</t>
  </si>
  <si>
    <t>08.08.2019 10:59:29</t>
  </si>
  <si>
    <t>08.08.2019 10:59:31</t>
  </si>
  <si>
    <t>08.08.2019 10:59:32</t>
  </si>
  <si>
    <t>08.08.2019 10:59:34</t>
  </si>
  <si>
    <t>08.08.2019 10:59:35</t>
  </si>
  <si>
    <t>08.08.2019 10:59:37</t>
  </si>
  <si>
    <t>08.08.2019 10:59:38</t>
  </si>
  <si>
    <t>08.08.2019 10:59:40</t>
  </si>
  <si>
    <t>08.08.2019 10:59:41</t>
  </si>
  <si>
    <t>08.08.2019 10:59:43</t>
  </si>
  <si>
    <t>08.08.2019 10:59:44</t>
  </si>
  <si>
    <t>08.08.2019 10:59:45</t>
  </si>
  <si>
    <t>08.08.2019 10:59:47</t>
  </si>
  <si>
    <t>08.08.2019 10:59:48</t>
  </si>
  <si>
    <t>08.08.2019 10:59:49</t>
  </si>
  <si>
    <t>08.08.2019 10:59:51</t>
  </si>
  <si>
    <t>08.08.2019 11:00:22</t>
  </si>
  <si>
    <t>08.08.2019 11:00:23</t>
  </si>
  <si>
    <t>08.08.2019 11:00:24</t>
  </si>
  <si>
    <t>08.08.2019 11:00:26</t>
  </si>
  <si>
    <t>08.08.2019 11:00:27</t>
  </si>
  <si>
    <t>08.08.2019 11:00:28</t>
  </si>
  <si>
    <t>08.08.2019 11:00:30</t>
  </si>
  <si>
    <t>08.08.2019 11:01:56</t>
  </si>
  <si>
    <t>08.08.2019 11:01:58</t>
  </si>
  <si>
    <t>08.08.2019 11:01:59</t>
  </si>
  <si>
    <t>08.08.2019 11:02:00</t>
  </si>
  <si>
    <t>08.08.2019 11:02:01</t>
  </si>
  <si>
    <t>08.08.2019 11:02:03</t>
  </si>
  <si>
    <t>08.08.2019 11:02:04</t>
  </si>
  <si>
    <t>08.08.2019 11:02:05</t>
  </si>
  <si>
    <t>08.08.2019 11:02:07</t>
  </si>
  <si>
    <t>08.08.2019 11:02:08</t>
  </si>
  <si>
    <t>08.08.2019 11:02:50</t>
  </si>
  <si>
    <t>08.08.2019 11:02:51</t>
  </si>
  <si>
    <t>08.08.2019 11:02:53</t>
  </si>
  <si>
    <t>08.08.2019 11:02:54</t>
  </si>
  <si>
    <t>08.08.2019 11:02:56</t>
  </si>
  <si>
    <t>08.08.2019 11:02:57</t>
  </si>
  <si>
    <t>08.08.2019 11:02:59</t>
  </si>
  <si>
    <t>08.08.2019 11:03:00</t>
  </si>
  <si>
    <t>08.08.2019 11:04:11</t>
  </si>
  <si>
    <t>08.08.2019 11:04:12</t>
  </si>
  <si>
    <t>08.08.2019 11:04:14</t>
  </si>
  <si>
    <t>08.08.2019 11:04:15</t>
  </si>
  <si>
    <t>08.08.2019 11:04:17</t>
  </si>
  <si>
    <t>08.08.2019 11:04:18</t>
  </si>
  <si>
    <t>08.08.2019 11:07:27</t>
  </si>
  <si>
    <t>08.08.2019 11:12:05</t>
  </si>
  <si>
    <t>08.08.2019 11:12:07</t>
  </si>
  <si>
    <t>08.08.2019 11:12:09</t>
  </si>
  <si>
    <t>08.08.2019 11:12:10</t>
  </si>
  <si>
    <t>08.08.2019 11:12:12</t>
  </si>
  <si>
    <t>08.08.2019 11:12:13</t>
  </si>
  <si>
    <t>08.08.2019 11:12:15</t>
  </si>
  <si>
    <t>08.08.2019 11:12:18</t>
  </si>
  <si>
    <t>08.08.2019 11:12:36</t>
  </si>
  <si>
    <t>08.08.2019 11:12:37</t>
  </si>
  <si>
    <t>08.08.2019 11:12:39</t>
  </si>
  <si>
    <t>08.08.2019 11:12:40</t>
  </si>
  <si>
    <t>08.08.2019 11:12:41</t>
  </si>
  <si>
    <t>08.08.2019 11:12:43</t>
  </si>
  <si>
    <t>08.08.2019 11:12:44</t>
  </si>
  <si>
    <t>08.08.2019 11:12:45</t>
  </si>
  <si>
    <t>08.08.2019 11:12:46</t>
  </si>
  <si>
    <t>08.08.2019 11:12:48</t>
  </si>
  <si>
    <t>08.08.2019 11:12:49</t>
  </si>
  <si>
    <t>08.08.2019 11:12:50</t>
  </si>
  <si>
    <t>08.08.2019 11:12:53</t>
  </si>
  <si>
    <t>08.08.2019 11:12:54</t>
  </si>
  <si>
    <t>08.08.2019 11:13:21</t>
  </si>
  <si>
    <t>08.08.2019 11:15:03</t>
  </si>
  <si>
    <t>08.08.2019 11:15:04</t>
  </si>
  <si>
    <t>08.08.2019 11:15:06</t>
  </si>
  <si>
    <t>08.08.2019 11:15:07</t>
  </si>
  <si>
    <t>08.08.2019 11:15:09</t>
  </si>
  <si>
    <t>08.08.2019 11:15:10</t>
  </si>
  <si>
    <t>08.08.2019 11:15:12</t>
  </si>
  <si>
    <t>08.08.2019 11:15:13</t>
  </si>
  <si>
    <t>08.08.2019 11:15:15</t>
  </si>
  <si>
    <t>08.08.2019 11:15:28</t>
  </si>
  <si>
    <t>08.08.2019 11:15:29</t>
  </si>
  <si>
    <t>08.08.2019 11:15:31</t>
  </si>
  <si>
    <t>08.08.2019 11:15:32</t>
  </si>
  <si>
    <t>08.08.2019 11:15:33</t>
  </si>
  <si>
    <t>08.08.2019 11:15:34</t>
  </si>
  <si>
    <t>08.08.2019 11:15:36</t>
  </si>
  <si>
    <t>08.08.2019 11:15:37</t>
  </si>
  <si>
    <t>08.08.2019 11:15:38</t>
  </si>
  <si>
    <t>08.08.2019 11:15:39</t>
  </si>
  <si>
    <t>08.08.2019 11:15:41</t>
  </si>
  <si>
    <t>08.08.2019 11:15:42</t>
  </si>
  <si>
    <t>08.08.2019 11:18:01</t>
  </si>
  <si>
    <t>08.08.2019 11:18:03</t>
  </si>
  <si>
    <t>08.08.2019 11:18:04</t>
  </si>
  <si>
    <t>08.08.2019 11:18:06</t>
  </si>
  <si>
    <t>08.08.2019 11:18:07</t>
  </si>
  <si>
    <t>08.08.2019 11:18:09</t>
  </si>
  <si>
    <t>08.08.2019 11:18:10</t>
  </si>
  <si>
    <t>08.08.2019 11:18:12</t>
  </si>
  <si>
    <t>08.08.2019 11:18:13</t>
  </si>
  <si>
    <t>08.08.2019 11:18:15</t>
  </si>
  <si>
    <t>08.08.2019 11:18:49</t>
  </si>
  <si>
    <t>08.08.2019 11:18:50</t>
  </si>
  <si>
    <t>08.08.2019 11:18:52</t>
  </si>
  <si>
    <t>08.08.2019 11:18:53</t>
  </si>
  <si>
    <t>08.08.2019 11:18:54</t>
  </si>
  <si>
    <t>08.08.2019 11:18:55</t>
  </si>
  <si>
    <t>08.08.2019 11:18:57</t>
  </si>
  <si>
    <t>08.08.2019 11:18:58</t>
  </si>
  <si>
    <t>08.08.2019 11:18:59</t>
  </si>
  <si>
    <t>08.08.2019 11:19:28</t>
  </si>
  <si>
    <t>08.08.2019 11:19:32</t>
  </si>
  <si>
    <t>08.08.2019 11:19:33</t>
  </si>
  <si>
    <t>08.08.2019 11:19:35</t>
  </si>
  <si>
    <t>08.08.2019 11:19:36</t>
  </si>
  <si>
    <t>08.08.2019 11:19:37</t>
  </si>
  <si>
    <t>08.08.2019 11:19:38</t>
  </si>
  <si>
    <t>08.08.2019 11:19:40</t>
  </si>
  <si>
    <t>08.08.2019 11:19:41</t>
  </si>
  <si>
    <t>08.08.2019 11:19:42</t>
  </si>
  <si>
    <t>08.08.2019 11:19:44</t>
  </si>
  <si>
    <t>08.08.2019 11:19:45</t>
  </si>
  <si>
    <t>08.08.2019 11:19:46</t>
  </si>
  <si>
    <t>08.08.2019 11:21:08</t>
  </si>
  <si>
    <t>08.08.2019 11:21:10</t>
  </si>
  <si>
    <t>08.08.2019 11:21:11</t>
  </si>
  <si>
    <t>08.08.2019 11:21:12</t>
  </si>
  <si>
    <t>08.08.2019 11:21:13</t>
  </si>
  <si>
    <t>08.08.2019 11:21:15</t>
  </si>
  <si>
    <t>08.08.2019 11:21:16</t>
  </si>
  <si>
    <t>08.08.2019 11:21:17</t>
  </si>
  <si>
    <t>08.08.2019 11:22:02</t>
  </si>
  <si>
    <t>08.08.2019 11:22:55</t>
  </si>
  <si>
    <t>08.08.2019 11:22:56</t>
  </si>
  <si>
    <t>08.08.2019 11:22:57</t>
  </si>
  <si>
    <t>08.08.2019 11:22:58</t>
  </si>
  <si>
    <t>08.08.2019 11:23:00</t>
  </si>
  <si>
    <t>08.08.2019 11:23:01</t>
  </si>
  <si>
    <t>08.08.2019 11:23:02</t>
  </si>
  <si>
    <t>08.08.2019 11:23:03</t>
  </si>
  <si>
    <t>08.08.2019 11:23:05</t>
  </si>
  <si>
    <t>08.08.2019 11:23:06</t>
  </si>
  <si>
    <t>08.08.2019 11:23:07</t>
  </si>
  <si>
    <t>08.08.2019 11:23:21</t>
  </si>
  <si>
    <t>08.08.2019 11:23:22</t>
  </si>
  <si>
    <t>08.08.2019 11:23:23</t>
  </si>
  <si>
    <t>08.08.2019 11:23:25</t>
  </si>
  <si>
    <t>08.08.2019 11:23:26</t>
  </si>
  <si>
    <t>08.08.2019 11:23:27</t>
  </si>
  <si>
    <t>08.08.2019 11:23:28</t>
  </si>
  <si>
    <t>08.08.2019 11:23:30</t>
  </si>
  <si>
    <t>08.08.2019 11:23:31</t>
  </si>
  <si>
    <t>08.08.2019 11:23:32</t>
  </si>
  <si>
    <t>08.08.2019 11:24:47</t>
  </si>
  <si>
    <t>08.08.2019 11:26:44</t>
  </si>
  <si>
    <t>08.08.2019 11:27:20</t>
  </si>
  <si>
    <t>08.08.2019 11:33:28</t>
  </si>
  <si>
    <t>08.08.2019 11:33:29</t>
  </si>
  <si>
    <t>08.08.2019 11:33:30</t>
  </si>
  <si>
    <t>08.08.2019 11:33:32</t>
  </si>
  <si>
    <t>08.08.2019 11:33:33</t>
  </si>
  <si>
    <t>08.08.2019 11:33:35</t>
  </si>
  <si>
    <t>08.08.2019 11:33:36</t>
  </si>
  <si>
    <t>08.08.2019 11:33:38</t>
  </si>
  <si>
    <t>08.08.2019 11:33:39</t>
  </si>
  <si>
    <t>08.08.2019 11:35:07</t>
  </si>
  <si>
    <t>08.08.2019 11:37:38</t>
  </si>
  <si>
    <t>08.08.2019 11:40:17</t>
  </si>
  <si>
    <t>08.08.2019 11:40:19</t>
  </si>
  <si>
    <t>08.08.2019 11:40:20</t>
  </si>
  <si>
    <t>08.08.2019 11:40:22</t>
  </si>
  <si>
    <t>08.08.2019 11:40:23</t>
  </si>
  <si>
    <t>08.08.2019 11:44:08</t>
  </si>
  <si>
    <t>08.08.2019 11:44:09</t>
  </si>
  <si>
    <t>08.08.2019 11:44:11</t>
  </si>
  <si>
    <t>08.08.2019 11:44:12</t>
  </si>
  <si>
    <t>08.08.2019 11:44:14</t>
  </si>
  <si>
    <t>08.08.2019 11:44:15</t>
  </si>
  <si>
    <t>08.08.2019 11:44:17</t>
  </si>
  <si>
    <t>08.08.2019 11:44:18</t>
  </si>
  <si>
    <t>08.08.2019 11:44:20</t>
  </si>
  <si>
    <t>08.08.2019 11:47:00</t>
  </si>
  <si>
    <t>08.08.2019 11:47:03</t>
  </si>
  <si>
    <t>08.08.2019 11:47:05</t>
  </si>
  <si>
    <t>08.08.2019 11:47:06</t>
  </si>
  <si>
    <t>08.08.2019 11:47:08</t>
  </si>
  <si>
    <t>08.08.2019 11:47:09</t>
  </si>
  <si>
    <t>08.08.2019 11:47:39</t>
  </si>
  <si>
    <t>08.08.2019 11:47:41</t>
  </si>
  <si>
    <t>08.08.2019 11:47:42</t>
  </si>
  <si>
    <t>08.08.2019 11:47:43</t>
  </si>
  <si>
    <t>08.08.2019 11:47:45</t>
  </si>
  <si>
    <t>08.08.2019 11:47:46</t>
  </si>
  <si>
    <t>08.08.2019 11:47:47</t>
  </si>
  <si>
    <t>08.08.2019 11:47:49</t>
  </si>
  <si>
    <t>08.08.2019 11:49:39</t>
  </si>
  <si>
    <t>08.08.2019 11:49:41</t>
  </si>
  <si>
    <t>08.08.2019 11:49:42</t>
  </si>
  <si>
    <t>08.08.2019 11:49:43</t>
  </si>
  <si>
    <t>08.08.2019 11:49:44</t>
  </si>
  <si>
    <t>08.08.2019 11:49:46</t>
  </si>
  <si>
    <t>08.08.2019 11:49:47</t>
  </si>
  <si>
    <t>08.08.2019 11:49:48</t>
  </si>
  <si>
    <t>08.08.2019 11:49:51</t>
  </si>
  <si>
    <t>08.08.2019 11:49:52</t>
  </si>
  <si>
    <t>08.08.2019 11:49:54</t>
  </si>
  <si>
    <t>08.08.2019 11:49:55</t>
  </si>
  <si>
    <t>08.08.2019 11:49:59</t>
  </si>
  <si>
    <t>08.08.2019 11:50:09</t>
  </si>
  <si>
    <t>08.08.2019 11:50:10</t>
  </si>
  <si>
    <t>08.08.2019 11:50:12</t>
  </si>
  <si>
    <t>08.08.2019 11:50:13</t>
  </si>
  <si>
    <t>08.08.2019 11:50:15</t>
  </si>
  <si>
    <t>08.08.2019 11:50:16</t>
  </si>
  <si>
    <t>08.08.2019 11:50:18</t>
  </si>
  <si>
    <t>08.08.2019 11:50:19</t>
  </si>
  <si>
    <t>08.08.2019 11:51:21</t>
  </si>
  <si>
    <t>08.08.2019 11:51:23</t>
  </si>
  <si>
    <t>08.08.2019 11:51:25</t>
  </si>
  <si>
    <t>08.08.2019 11:51:27</t>
  </si>
  <si>
    <t>08.08.2019 11:51:29</t>
  </si>
  <si>
    <t>08.08.2019 11:51:30</t>
  </si>
  <si>
    <t>08.08.2019 11:52:18</t>
  </si>
  <si>
    <t>08.08.2019 11:52:19</t>
  </si>
  <si>
    <t>08.08.2019 11:52:21</t>
  </si>
  <si>
    <t>08.08.2019 11:52:22</t>
  </si>
  <si>
    <t>08.08.2019 11:52:24</t>
  </si>
  <si>
    <t>08.08.2019 11:52:25</t>
  </si>
  <si>
    <t>08.08.2019 11:52:27</t>
  </si>
  <si>
    <t>08.08.2019 11:52:28</t>
  </si>
  <si>
    <t>08.08.2019 11:52:30</t>
  </si>
  <si>
    <t>08.08.2019 11:52:31</t>
  </si>
  <si>
    <t>08.08.2019 11:54:05</t>
  </si>
  <si>
    <t>08.08.2019 11:54:11</t>
  </si>
  <si>
    <t>08.08.2019 11:54:24</t>
  </si>
  <si>
    <t>08.08.2019 11:54:26</t>
  </si>
  <si>
    <t>08.08.2019 11:54:27</t>
  </si>
  <si>
    <t>08.08.2019 11:54:32</t>
  </si>
  <si>
    <t>08.08.2019 11:54:33</t>
  </si>
  <si>
    <t>08.08.2019 11:56:34</t>
  </si>
  <si>
    <t>08.08.2019 11:56:36</t>
  </si>
  <si>
    <t>08.08.2019 11:56:37</t>
  </si>
  <si>
    <t>08.08.2019 11:56:39</t>
  </si>
  <si>
    <t>08.08.2019 11:56:41</t>
  </si>
  <si>
    <t>08.08.2019 11:56:42</t>
  </si>
  <si>
    <t>08.08.2019 11:56:43</t>
  </si>
  <si>
    <t>08.08.2019 11:56:45</t>
  </si>
  <si>
    <t>08.08.2019 11:56:46</t>
  </si>
  <si>
    <t>08.08.2019 11:56:51</t>
  </si>
  <si>
    <t>08.08.2019 11:56:52</t>
  </si>
  <si>
    <t>08.08.2019 11:56:54</t>
  </si>
  <si>
    <t>08.08.2019 11:56:55</t>
  </si>
  <si>
    <t>08.08.2019 11:56:57</t>
  </si>
  <si>
    <t>08.08.2019 11:56:58</t>
  </si>
  <si>
    <t>08.08.2019 11:57:00</t>
  </si>
  <si>
    <t>08.08.2019 11:57:01</t>
  </si>
  <si>
    <t>08.08.2019 11:57:03</t>
  </si>
  <si>
    <t>08.08.2019 11:57:04</t>
  </si>
  <si>
    <t>08.08.2019 11:57:06</t>
  </si>
  <si>
    <t>08.08.2019 11:58:21</t>
  </si>
  <si>
    <t>08.08.2019 11:59:43</t>
  </si>
  <si>
    <t>08.08.2019 11:59:45</t>
  </si>
  <si>
    <t>08.08.2019 11:59:46</t>
  </si>
  <si>
    <t>08.08.2019 11:59:47</t>
  </si>
  <si>
    <t>08.08.2019 11:59:48</t>
  </si>
  <si>
    <t>08.08.2019 11:59:50</t>
  </si>
  <si>
    <t>08.08.2019 11:59:51</t>
  </si>
  <si>
    <t>08.08.2019 11:59:52</t>
  </si>
  <si>
    <t>08.08.2019 11:59:54</t>
  </si>
  <si>
    <t>08.08.2019 11:59:55</t>
  </si>
  <si>
    <t>08.08.2019 12:00:53</t>
  </si>
  <si>
    <t>08.08.2019 12:00:54</t>
  </si>
  <si>
    <t>08.08.2019 12:00:56</t>
  </si>
  <si>
    <t>08.08.2019 12:00:57</t>
  </si>
  <si>
    <t>08.08.2019 12:00:59</t>
  </si>
  <si>
    <t>08.08.2019 12:01:00</t>
  </si>
  <si>
    <t>08.08.2019 12:01:02</t>
  </si>
  <si>
    <t>08.08.2019 12:01:15</t>
  </si>
  <si>
    <t>08.08.2019 12:01:17</t>
  </si>
  <si>
    <t>08.08.2019 12:01:19</t>
  </si>
  <si>
    <t>08.08.2019 12:01:20</t>
  </si>
  <si>
    <t>08.08.2019 12:01:21</t>
  </si>
  <si>
    <t>08.08.2019 12:01:23</t>
  </si>
  <si>
    <t>08.08.2019 12:01:24</t>
  </si>
  <si>
    <t>08.08.2019 12:03:58</t>
  </si>
  <si>
    <t>08.08.2019 12:04:38</t>
  </si>
  <si>
    <t>08.08.2019 12:04:39</t>
  </si>
  <si>
    <t>08.08.2019 12:04:41</t>
  </si>
  <si>
    <t>08.08.2019 12:04:42</t>
  </si>
  <si>
    <t>08.08.2019 12:04:44</t>
  </si>
  <si>
    <t>08.08.2019 12:04:46</t>
  </si>
  <si>
    <t>08.08.2019 12:06:14</t>
  </si>
  <si>
    <t>08.08.2019 12:06:15</t>
  </si>
  <si>
    <t>08.08.2019 12:06:16</t>
  </si>
  <si>
    <t>08.08.2019 12:06:18</t>
  </si>
  <si>
    <t>08.08.2019 12:06:19</t>
  </si>
  <si>
    <t>08.08.2019 12:06:20</t>
  </si>
  <si>
    <t>08.08.2019 12:06:21</t>
  </si>
  <si>
    <t>08.08.2019 12:06:23</t>
  </si>
  <si>
    <t>08.08.2019 12:06:24</t>
  </si>
  <si>
    <t>08.08.2019 12:06:25</t>
  </si>
  <si>
    <t>08.08.2019 12:07:38</t>
  </si>
  <si>
    <t>08.08.2019 12:07:40</t>
  </si>
  <si>
    <t>08.08.2019 12:07:41</t>
  </si>
  <si>
    <t>08.08.2019 12:07:42</t>
  </si>
  <si>
    <t>08.08.2019 12:07:44</t>
  </si>
  <si>
    <t>08.08.2019 12:07:45</t>
  </si>
  <si>
    <t>08.08.2019 12:07:46</t>
  </si>
  <si>
    <t>08.08.2019 12:07:47</t>
  </si>
  <si>
    <t>08.08.2019 12:07:49</t>
  </si>
  <si>
    <t>08.08.2019 12:07:50</t>
  </si>
  <si>
    <t>08.08.2019 12:07:53</t>
  </si>
  <si>
    <t>08.08.2019 12:07:54</t>
  </si>
  <si>
    <t>08.08.2019 12:07:55</t>
  </si>
  <si>
    <t>08.08.2019 12:07:58</t>
  </si>
  <si>
    <t>08.08.2019 12:08:00</t>
  </si>
  <si>
    <t>08.08.2019 12:08:02</t>
  </si>
  <si>
    <t>08.08.2019 12:08:04</t>
  </si>
  <si>
    <t>08.08.2019 12:08:05</t>
  </si>
  <si>
    <t>08.08.2019 12:08:06</t>
  </si>
  <si>
    <t>08.08.2019 12:08:08</t>
  </si>
  <si>
    <t>08.08.2019 12:09:32</t>
  </si>
  <si>
    <t>08.08.2019 12:09:33</t>
  </si>
  <si>
    <t>08.08.2019 12:09:34</t>
  </si>
  <si>
    <t>08.08.2019 12:09:36</t>
  </si>
  <si>
    <t>08.08.2019 12:09:37</t>
  </si>
  <si>
    <t>08.08.2019 12:09:39</t>
  </si>
  <si>
    <t>08.08.2019 12:09:40</t>
  </si>
  <si>
    <t>08.08.2019 12:09:42</t>
  </si>
  <si>
    <t>08.08.2019 12:09:44</t>
  </si>
  <si>
    <t>08.08.2019 12:12:00</t>
  </si>
  <si>
    <t>08.08.2019 12:12:36</t>
  </si>
  <si>
    <t>08.08.2019 12:14:45</t>
  </si>
  <si>
    <t>08.08.2019 12:18:29</t>
  </si>
  <si>
    <t>08.08.2019 12:19:30</t>
  </si>
  <si>
    <t>08.08.2019 12:20:30</t>
  </si>
  <si>
    <t>08.08.2019 12:21:58</t>
  </si>
  <si>
    <t>08.08.2019 12:22:00</t>
  </si>
  <si>
    <t>08.08.2019 12:22:01</t>
  </si>
  <si>
    <t>08.08.2019 12:22:02</t>
  </si>
  <si>
    <t>08.08.2019 12:22:03</t>
  </si>
  <si>
    <t>08.08.2019 12:22:05</t>
  </si>
  <si>
    <t>08.08.2019 12:22:06</t>
  </si>
  <si>
    <t>08.08.2019 12:22:07</t>
  </si>
  <si>
    <t>08.08.2019 12:22:09</t>
  </si>
  <si>
    <t>08.08.2019 12:22:10</t>
  </si>
  <si>
    <t>08.08.2019 12:22:11</t>
  </si>
  <si>
    <t>08.08.2019 12:25:27</t>
  </si>
  <si>
    <t>08.08.2019 12:25:29</t>
  </si>
  <si>
    <t>08.08.2019 12:25:30</t>
  </si>
  <si>
    <t>08.08.2019 12:25:31</t>
  </si>
  <si>
    <t>08.08.2019 12:25:32</t>
  </si>
  <si>
    <t>08.08.2019 12:25:34</t>
  </si>
  <si>
    <t>08.08.2019 12:25:35</t>
  </si>
  <si>
    <t>08.08.2019 12:25:36</t>
  </si>
  <si>
    <t>08.08.2019 12:25:37</t>
  </si>
  <si>
    <t>08.08.2019 12:25:39</t>
  </si>
  <si>
    <t>08.08.2019 12:25:59</t>
  </si>
  <si>
    <t>08.08.2019 12:26:01</t>
  </si>
  <si>
    <t>08.08.2019 12:26:02</t>
  </si>
  <si>
    <t>08.08.2019 12:26:04</t>
  </si>
  <si>
    <t>08.08.2019 12:26:05</t>
  </si>
  <si>
    <t>08.08.2019 12:26:07</t>
  </si>
  <si>
    <t>08.08.2019 12:26:08</t>
  </si>
  <si>
    <t>08.08.2019 12:26:15</t>
  </si>
  <si>
    <t>08.08.2019 12:29:21</t>
  </si>
  <si>
    <t>08.08.2019 12:31:25</t>
  </si>
  <si>
    <t>08.08.2019 12:33:49</t>
  </si>
  <si>
    <t>08.08.2019 12:37:27</t>
  </si>
  <si>
    <t>08.08.2019 12:37:28</t>
  </si>
  <si>
    <t>08.08.2019 12:37:29</t>
  </si>
  <si>
    <t>08.08.2019 12:37:30</t>
  </si>
  <si>
    <t>08.08.2019 12:37:32</t>
  </si>
  <si>
    <t>08.08.2019 12:37:33</t>
  </si>
  <si>
    <t>08.08.2019 12:37:34</t>
  </si>
  <si>
    <t>08.08.2019 12:37:36</t>
  </si>
  <si>
    <t>08.08.2019 12:37:46</t>
  </si>
  <si>
    <t>08.08.2019 12:40:02</t>
  </si>
  <si>
    <t>08.08.2019 12:40:04</t>
  </si>
  <si>
    <t>08.08.2019 12:44:26</t>
  </si>
  <si>
    <t>08.08.2019 12:44:28</t>
  </si>
  <si>
    <t>08.08.2019 12:44:29</t>
  </si>
  <si>
    <t>08.08.2019 12:44:31</t>
  </si>
  <si>
    <t>08.08.2019 12:44:32</t>
  </si>
  <si>
    <t>08.08.2019 12:44:34</t>
  </si>
  <si>
    <t>08.08.2019 12:44:35</t>
  </si>
  <si>
    <t>08.08.2019 12:44:37</t>
  </si>
  <si>
    <t>08.08.2019 12:45:37</t>
  </si>
  <si>
    <t>08.08.2019 12:45:40</t>
  </si>
  <si>
    <t>08.08.2019 12:45:41</t>
  </si>
  <si>
    <t>08.08.2019 12:45:42</t>
  </si>
  <si>
    <t>08.08.2019 12:45:44</t>
  </si>
  <si>
    <t>08.08.2019 12:45:45</t>
  </si>
  <si>
    <t>08.08.2019 12:45:46</t>
  </si>
  <si>
    <t>08.08.2019 12:45:47</t>
  </si>
  <si>
    <t>08.08.2019 12:45:49</t>
  </si>
  <si>
    <t>08.08.2019 12:45:50</t>
  </si>
  <si>
    <t>08.08.2019 12:48:45</t>
  </si>
  <si>
    <t>08.08.2019 12:48:47</t>
  </si>
  <si>
    <t>08.08.2019 12:48:48</t>
  </si>
  <si>
    <t>08.08.2019 12:48:50</t>
  </si>
  <si>
    <t>08.08.2019 12:48:51</t>
  </si>
  <si>
    <t>08.08.2019 12:48:53</t>
  </si>
  <si>
    <t>08.08.2019 12:48:54</t>
  </si>
  <si>
    <t>08.08.2019 12:49:09</t>
  </si>
  <si>
    <t>08.08.2019 12:49:11</t>
  </si>
  <si>
    <t>08.08.2019 12:49:12</t>
  </si>
  <si>
    <t>08.08.2019 12:49:14</t>
  </si>
  <si>
    <t>08.08.2019 12:49:15</t>
  </si>
  <si>
    <t>08.08.2019 12:49:17</t>
  </si>
  <si>
    <t>08.08.2019 12:49:44</t>
  </si>
  <si>
    <t>08.08.2019 12:49:45</t>
  </si>
  <si>
    <t>08.08.2019 12:49:46</t>
  </si>
  <si>
    <t>08.08.2019 12:49:48</t>
  </si>
  <si>
    <t>08.08.2019 12:49:49</t>
  </si>
  <si>
    <t>08.08.2019 12:49:50</t>
  </si>
  <si>
    <t>08.08.2019 12:49:51</t>
  </si>
  <si>
    <t>08.08.2019 12:50:41</t>
  </si>
  <si>
    <t>08.08.2019 12:50:42</t>
  </si>
  <si>
    <t>08.08.2019 12:50:43</t>
  </si>
  <si>
    <t>08.08.2019 12:50:45</t>
  </si>
  <si>
    <t>08.08.2019 12:50:46</t>
  </si>
  <si>
    <t>08.08.2019 12:50:47</t>
  </si>
  <si>
    <t>08.08.2019 12:50:48</t>
  </si>
  <si>
    <t>08.08.2019 12:50:50</t>
  </si>
  <si>
    <t>08.08.2019 12:50:51</t>
  </si>
  <si>
    <t>08.08.2019 12:50:52</t>
  </si>
  <si>
    <t>08.08.2019 12:50:54</t>
  </si>
  <si>
    <t>08.08.2019 12:50:56</t>
  </si>
  <si>
    <t>08.08.2019 12:50:59</t>
  </si>
  <si>
    <t>08.08.2019 12:51:01</t>
  </si>
  <si>
    <t>08.08.2019 12:51:02</t>
  </si>
  <si>
    <t>08.08.2019 12:51:04</t>
  </si>
  <si>
    <t>08.08.2019 12:51:05</t>
  </si>
  <si>
    <t>08.08.2019 12:51:07</t>
  </si>
  <si>
    <t>08.08.2019 12:51:10</t>
  </si>
  <si>
    <t>08.08.2019 12:51:11</t>
  </si>
  <si>
    <t>08.08.2019 12:51:46</t>
  </si>
  <si>
    <t>08.08.2019 12:51:47</t>
  </si>
  <si>
    <t>08.08.2019 12:51:48</t>
  </si>
  <si>
    <t>08.08.2019 12:51:50</t>
  </si>
  <si>
    <t>08.08.2019 12:51:51</t>
  </si>
  <si>
    <t>08.08.2019 12:51:53</t>
  </si>
  <si>
    <t>08.08.2019 12:51:54</t>
  </si>
  <si>
    <t>08.08.2019 12:51:56</t>
  </si>
  <si>
    <t>08.08.2019 12:51:57</t>
  </si>
  <si>
    <t>08.08.2019 12:51:59</t>
  </si>
  <si>
    <t>08.08.2019 12:52:51</t>
  </si>
  <si>
    <t>08.08.2019 12:52:53</t>
  </si>
  <si>
    <t>08.08.2019 12:52:54</t>
  </si>
  <si>
    <t>08.08.2019 12:52:55</t>
  </si>
  <si>
    <t>08.08.2019 12:52:57</t>
  </si>
  <si>
    <t>08.08.2019 12:52:58</t>
  </si>
  <si>
    <t>08.08.2019 12:52:59</t>
  </si>
  <si>
    <t>08.08.2019 12:53:00</t>
  </si>
  <si>
    <t>08.08.2019 12:53:02</t>
  </si>
  <si>
    <t>08.08.2019 12:53:03</t>
  </si>
  <si>
    <t>08.08.2019 12:53:04</t>
  </si>
  <si>
    <t>08.08.2019 12:53:07</t>
  </si>
  <si>
    <t>08.08.2019 12:53:08</t>
  </si>
  <si>
    <t>08.08.2019 12:53:10</t>
  </si>
  <si>
    <t>08.08.2019 12:53:11</t>
  </si>
  <si>
    <t>08.08.2019 12:53:12</t>
  </si>
  <si>
    <t>08.08.2019 12:55:18</t>
  </si>
  <si>
    <t>08.08.2019 12:55:19</t>
  </si>
  <si>
    <t>08.08.2019 12:55:21</t>
  </si>
  <si>
    <t>08.08.2019 12:55:22</t>
  </si>
  <si>
    <t>08.08.2019 12:55:23</t>
  </si>
  <si>
    <t>08.08.2019 12:55:24</t>
  </si>
  <si>
    <t>08.08.2019 12:55:26</t>
  </si>
  <si>
    <t>08.08.2019 12:55:27</t>
  </si>
  <si>
    <t>08.08.2019 12:55:28</t>
  </si>
  <si>
    <t>08.08.2019 12:55:30</t>
  </si>
  <si>
    <t>08.08.2019 12:55:31</t>
  </si>
  <si>
    <t>08.08.2019 12:55:33</t>
  </si>
  <si>
    <t>08.08.2019 12:56:06</t>
  </si>
  <si>
    <t>08.08.2019 12:56:07</t>
  </si>
  <si>
    <t>08.08.2019 12:56:09</t>
  </si>
  <si>
    <t>08.08.2019 12:56:16</t>
  </si>
  <si>
    <t>08.08.2019 12:57:49</t>
  </si>
  <si>
    <t>08.08.2019 12:58:54</t>
  </si>
  <si>
    <t>08.08.2019 12:58:55</t>
  </si>
  <si>
    <t>08.08.2019 12:58:56</t>
  </si>
  <si>
    <t>08.08.2019 12:58:58</t>
  </si>
  <si>
    <t>08.08.2019 12:58:59</t>
  </si>
  <si>
    <t>08.08.2019 12:59:01</t>
  </si>
  <si>
    <t>08.08.2019 12:59:02</t>
  </si>
  <si>
    <t>08.08.2019 12:59:04</t>
  </si>
  <si>
    <t>08.08.2019 12:59:05</t>
  </si>
  <si>
    <t>08.08.2019 12:59:43</t>
  </si>
  <si>
    <t>08.08.2019 12:59:45</t>
  </si>
  <si>
    <t>08.08.2019 12:59:46</t>
  </si>
  <si>
    <t>08.08.2019 12:59:48</t>
  </si>
  <si>
    <t>08.08.2019 12:59:49</t>
  </si>
  <si>
    <t>08.08.2019 12:59:51</t>
  </si>
  <si>
    <t>08.08.2019 13:00:26</t>
  </si>
  <si>
    <t>08.08.2019 13:00:28</t>
  </si>
  <si>
    <t>08.08.2019 13:00:29</t>
  </si>
  <si>
    <t>08.08.2019 13:00:31</t>
  </si>
  <si>
    <t>08.08.2019 13:00:32</t>
  </si>
  <si>
    <t>08.08.2019 13:00:34</t>
  </si>
  <si>
    <t>08.08.2019 13:00:35</t>
  </si>
  <si>
    <t>08.08.2019 13:00:37</t>
  </si>
  <si>
    <t>08.08.2019 13:00:38</t>
  </si>
  <si>
    <t>08.08.2019 13:00:54</t>
  </si>
  <si>
    <t>08.08.2019 13:00:55</t>
  </si>
  <si>
    <t>08.08.2019 13:00:56</t>
  </si>
  <si>
    <t>08.08.2019 13:00:58</t>
  </si>
  <si>
    <t>08.08.2019 13:00:59</t>
  </si>
  <si>
    <t>08.08.2019 13:01:01</t>
  </si>
  <si>
    <t>08.08.2019 13:01:02</t>
  </si>
  <si>
    <t>08.08.2019 13:01:04</t>
  </si>
  <si>
    <t>08.08.2019 13:01:05</t>
  </si>
  <si>
    <t>08.08.2019 13:01:07</t>
  </si>
  <si>
    <t>08.08.2019 13:02:01</t>
  </si>
  <si>
    <t>08.08.2019 13:02:03</t>
  </si>
  <si>
    <t>08.08.2019 13:02:04</t>
  </si>
  <si>
    <t>08.08.2019 13:02:05</t>
  </si>
  <si>
    <t>08.08.2019 13:02:06</t>
  </si>
  <si>
    <t>08.08.2019 13:02:07</t>
  </si>
  <si>
    <t>08.08.2019 13:02:09</t>
  </si>
  <si>
    <t>08.08.2019 13:02:10</t>
  </si>
  <si>
    <t>08.08.2019 13:02:11</t>
  </si>
  <si>
    <t>08.08.2019 13:02:13</t>
  </si>
  <si>
    <t>08.08.2019 13:02:59</t>
  </si>
  <si>
    <t>08.08.2019 13:03:00</t>
  </si>
  <si>
    <t>08.08.2019 13:03:02</t>
  </si>
  <si>
    <t>08.08.2019 13:03:03</t>
  </si>
  <si>
    <t>08.08.2019 13:03:04</t>
  </si>
  <si>
    <t>08.08.2019 13:03:07</t>
  </si>
  <si>
    <t>08.08.2019 13:03:08</t>
  </si>
  <si>
    <t>08.08.2019 13:03:09</t>
  </si>
  <si>
    <t>08.08.2019 13:03:11</t>
  </si>
  <si>
    <t>08.08.2019 13:03:16</t>
  </si>
  <si>
    <t>08.08.2019 13:03:18</t>
  </si>
  <si>
    <t>08.08.2019 13:03:19</t>
  </si>
  <si>
    <t>08.08.2019 13:03:20</t>
  </si>
  <si>
    <t>08.08.2019 13:03:22</t>
  </si>
  <si>
    <t>08.08.2019 13:03:23</t>
  </si>
  <si>
    <t>08.08.2019 13:03:24</t>
  </si>
  <si>
    <t>08.08.2019 13:03:25</t>
  </si>
  <si>
    <t>08.08.2019 13:03:27</t>
  </si>
  <si>
    <t>08.08.2019 13:03:28</t>
  </si>
  <si>
    <t>08.08.2019 13:03:29</t>
  </si>
  <si>
    <t>08.08.2019 13:03:32</t>
  </si>
  <si>
    <t>08.08.2019 13:03:34</t>
  </si>
  <si>
    <t>08.08.2019 13:04:21</t>
  </si>
  <si>
    <t>08.08.2019 13:05:14</t>
  </si>
  <si>
    <t>08.08.2019 13:05:15</t>
  </si>
  <si>
    <t>08.08.2019 13:05:17</t>
  </si>
  <si>
    <t>08.08.2019 13:05:18</t>
  </si>
  <si>
    <t>08.08.2019 13:05:20</t>
  </si>
  <si>
    <t>08.08.2019 13:05:21</t>
  </si>
  <si>
    <t>08.08.2019 13:05:23</t>
  </si>
  <si>
    <t>08.08.2019 13:05:24</t>
  </si>
  <si>
    <t>08.08.2019 13:05:48</t>
  </si>
  <si>
    <t>08.08.2019 13:05:50</t>
  </si>
  <si>
    <t>08.08.2019 13:05:51</t>
  </si>
  <si>
    <t>08.08.2019 13:05:52</t>
  </si>
  <si>
    <t>08.08.2019 13:05:53</t>
  </si>
  <si>
    <t>08.08.2019 13:05:55</t>
  </si>
  <si>
    <t>08.08.2019 13:05:56</t>
  </si>
  <si>
    <t>08.08.2019 13:05:57</t>
  </si>
  <si>
    <t>08.08.2019 13:07:26</t>
  </si>
  <si>
    <t>08.08.2019 13:07:27</t>
  </si>
  <si>
    <t>08.08.2019 13:07:33</t>
  </si>
  <si>
    <t>08.08.2019 13:07:39</t>
  </si>
  <si>
    <t>08.08.2019 13:10:13</t>
  </si>
  <si>
    <t>08.08.2019 13:13:04</t>
  </si>
  <si>
    <t>08.08.2019 13:13:55</t>
  </si>
  <si>
    <t>08.08.2019 13:13:56</t>
  </si>
  <si>
    <t>08.08.2019 13:13:58</t>
  </si>
  <si>
    <t>08.08.2019 13:13:59</t>
  </si>
  <si>
    <t>08.08.2019 13:14:00</t>
  </si>
  <si>
    <t>08.08.2019 13:14:01</t>
  </si>
  <si>
    <t>08.08.2019 13:14:03</t>
  </si>
  <si>
    <t>08.08.2019 13:14:04</t>
  </si>
  <si>
    <t>08.08.2019 13:14:05</t>
  </si>
  <si>
    <t>08.08.2019 13:14:07</t>
  </si>
  <si>
    <t>08.08.2019 13:14:08</t>
  </si>
  <si>
    <t>08.08.2019 13:17:56</t>
  </si>
  <si>
    <t>08.08.2019 13:17:57</t>
  </si>
  <si>
    <t>08.08.2019 13:17:59</t>
  </si>
  <si>
    <t>08.08.2019 13:18:00</t>
  </si>
  <si>
    <t>08.08.2019 13:18:01</t>
  </si>
  <si>
    <t>08.08.2019 13:18:02</t>
  </si>
  <si>
    <t>08.08.2019 13:18:03</t>
  </si>
  <si>
    <t>08.08.2019 13:18:05</t>
  </si>
  <si>
    <t>08.08.2019 13:18:06</t>
  </si>
  <si>
    <t>08.08.2019 13:18:09</t>
  </si>
  <si>
    <t>08.08.2019 13:18:10</t>
  </si>
  <si>
    <t>08.08.2019 13:18:22</t>
  </si>
  <si>
    <t>08.08.2019 13:18:24</t>
  </si>
  <si>
    <t>08.08.2019 13:18:25</t>
  </si>
  <si>
    <t>08.08.2019 13:18:26</t>
  </si>
  <si>
    <t>08.08.2019 13:18:27</t>
  </si>
  <si>
    <t>08.08.2019 13:18:28</t>
  </si>
  <si>
    <t>08.08.2019 13:18:30</t>
  </si>
  <si>
    <t>08.08.2019 13:18:31</t>
  </si>
  <si>
    <t>08.08.2019 13:18:32</t>
  </si>
  <si>
    <t>08.08.2019 13:18:34</t>
  </si>
  <si>
    <t>08.08.2019 13:22:06</t>
  </si>
  <si>
    <t>08.08.2019 13:22:08</t>
  </si>
  <si>
    <t>08.08.2019 13:22:09</t>
  </si>
  <si>
    <t>08.08.2019 13:22:10</t>
  </si>
  <si>
    <t>08.08.2019 13:22:12</t>
  </si>
  <si>
    <t>08.08.2019 13:22:13</t>
  </si>
  <si>
    <t>08.08.2019 13:22:14</t>
  </si>
  <si>
    <t>08.08.2019 13:22:15</t>
  </si>
  <si>
    <t>08.08.2019 13:22:17</t>
  </si>
  <si>
    <t>08.08.2019 13:23:10</t>
  </si>
  <si>
    <t>08.08.2019 13:23:12</t>
  </si>
  <si>
    <t>08.08.2019 13:23:13</t>
  </si>
  <si>
    <t>08.08.2019 13:23:14</t>
  </si>
  <si>
    <t>08.08.2019 13:23:16</t>
  </si>
  <si>
    <t>08.08.2019 13:23:17</t>
  </si>
  <si>
    <t>08.08.2019 13:23:18</t>
  </si>
  <si>
    <t>08.08.2019 13:23:19</t>
  </si>
  <si>
    <t>08.08.2019 13:23:21</t>
  </si>
  <si>
    <t>08.08.2019 13:23:25</t>
  </si>
  <si>
    <t>08.08.2019 13:24:01</t>
  </si>
  <si>
    <t>08.08.2019 13:24:02</t>
  </si>
  <si>
    <t>08.08.2019 13:24:04</t>
  </si>
  <si>
    <t>08.08.2019 13:24:05</t>
  </si>
  <si>
    <t>08.08.2019 13:24:06</t>
  </si>
  <si>
    <t>08.08.2019 13:24:07</t>
  </si>
  <si>
    <t>08.08.2019 13:24:09</t>
  </si>
  <si>
    <t>08.08.2019 13:24:12</t>
  </si>
  <si>
    <t>08.08.2019 13:26:19</t>
  </si>
  <si>
    <t>08.08.2019 13:26:24</t>
  </si>
  <si>
    <t>08.08.2019 13:26:25</t>
  </si>
  <si>
    <t>08.08.2019 13:26:28</t>
  </si>
  <si>
    <t>08.08.2019 13:26:29</t>
  </si>
  <si>
    <t>08.08.2019 13:26:31</t>
  </si>
  <si>
    <t>08.08.2019 13:26:32</t>
  </si>
  <si>
    <t>08.08.2019 13:26:34</t>
  </si>
  <si>
    <t>08.08.2019 13:26:35</t>
  </si>
  <si>
    <t>08.08.2019 13:26:37</t>
  </si>
  <si>
    <t>08.08.2019 13:26:38</t>
  </si>
  <si>
    <t>08.08.2019 13:26:40</t>
  </si>
  <si>
    <t>08.08.2019 13:27:11</t>
  </si>
  <si>
    <t>08.08.2019 13:28:14</t>
  </si>
  <si>
    <t>08.08.2019 13:28:16</t>
  </si>
  <si>
    <t>08.08.2019 13:28:17</t>
  </si>
  <si>
    <t>08.08.2019 13:28:18</t>
  </si>
  <si>
    <t>08.08.2019 13:28:19</t>
  </si>
  <si>
    <t>08.08.2019 13:28:21</t>
  </si>
  <si>
    <t>08.08.2019 13:28:22</t>
  </si>
  <si>
    <t>08.08.2019 13:28:23</t>
  </si>
  <si>
    <t>08.08.2019 13:28:24</t>
  </si>
  <si>
    <t>08.08.2019 13:30:09</t>
  </si>
  <si>
    <t>08.08.2019 13:32:26</t>
  </si>
  <si>
    <t>08.08.2019 13:32:27</t>
  </si>
  <si>
    <t>08.08.2019 13:32:28</t>
  </si>
  <si>
    <t>08.08.2019 13:32:30</t>
  </si>
  <si>
    <t>08.08.2019 13:32:31</t>
  </si>
  <si>
    <t>08.08.2019 13:32:32</t>
  </si>
  <si>
    <t>08.08.2019 13:32:33</t>
  </si>
  <si>
    <t>08.08.2019 13:32:35</t>
  </si>
  <si>
    <t>08.08.2019 13:32:36</t>
  </si>
  <si>
    <t>08.08.2019 13:32:37</t>
  </si>
  <si>
    <t>08.08.2019 13:32:38</t>
  </si>
  <si>
    <t>08.08.2019 13:34:05</t>
  </si>
  <si>
    <t>08.08.2019 13:34:07</t>
  </si>
  <si>
    <t>08.08.2019 13:34:08</t>
  </si>
  <si>
    <t>08.08.2019 13:34:09</t>
  </si>
  <si>
    <t>08.08.2019 13:34:11</t>
  </si>
  <si>
    <t>08.08.2019 13:34:12</t>
  </si>
  <si>
    <t>08.08.2019 13:34:14</t>
  </si>
  <si>
    <t>08.08.2019 13:34:15</t>
  </si>
  <si>
    <t>08.08.2019 13:34:16</t>
  </si>
  <si>
    <t>08.08.2019 13:34:18</t>
  </si>
  <si>
    <t>08.08.2019 13:34:19</t>
  </si>
  <si>
    <t>08.08.2019 13:34:21</t>
  </si>
  <si>
    <t>08.08.2019 13:34:42</t>
  </si>
  <si>
    <t>08.08.2019 13:36:54</t>
  </si>
  <si>
    <t>08.08.2019 13:36:55</t>
  </si>
  <si>
    <t>08.08.2019 13:36:56</t>
  </si>
  <si>
    <t>08.08.2019 13:36:58</t>
  </si>
  <si>
    <t>08.08.2019 13:36:59</t>
  </si>
  <si>
    <t>08.08.2019 13:37:00</t>
  </si>
  <si>
    <t>08.08.2019 13:37:01</t>
  </si>
  <si>
    <t>08.08.2019 13:37:03</t>
  </si>
  <si>
    <t>08.08.2019 13:37:04</t>
  </si>
  <si>
    <t>08.08.2019 13:37:53</t>
  </si>
  <si>
    <t>08.08.2019 13:37:55</t>
  </si>
  <si>
    <t>08.08.2019 13:37:56</t>
  </si>
  <si>
    <t>08.08.2019 13:37:58</t>
  </si>
  <si>
    <t>08.08.2019 13:37:59</t>
  </si>
  <si>
    <t>08.08.2019 13:38:01</t>
  </si>
  <si>
    <t>08.08.2019 13:38:02</t>
  </si>
  <si>
    <t>08.08.2019 13:40:44</t>
  </si>
  <si>
    <t>08.08.2019 13:40:45</t>
  </si>
  <si>
    <t>08.08.2019 13:40:47</t>
  </si>
  <si>
    <t>08.08.2019 13:40:48</t>
  </si>
  <si>
    <t>08.08.2019 13:40:50</t>
  </si>
  <si>
    <t>08.08.2019 13:40:51</t>
  </si>
  <si>
    <t>08.08.2019 13:40:53</t>
  </si>
  <si>
    <t>08.08.2019 13:40:54</t>
  </si>
  <si>
    <t>08.08.2019 13:40:56</t>
  </si>
  <si>
    <t>08.08.2019 13:40:57</t>
  </si>
  <si>
    <t>08.08.2019 13:41:13</t>
  </si>
  <si>
    <t>08.08.2019 13:41:14</t>
  </si>
  <si>
    <t>08.08.2019 13:41:15</t>
  </si>
  <si>
    <t>08.08.2019 13:41:17</t>
  </si>
  <si>
    <t>08.08.2019 13:41:18</t>
  </si>
  <si>
    <t>08.08.2019 13:41:20</t>
  </si>
  <si>
    <t>08.08.2019 13:41:21</t>
  </si>
  <si>
    <t>08.08.2019 13:41:23</t>
  </si>
  <si>
    <t>08.08.2019 13:41:24</t>
  </si>
  <si>
    <t>08.08.2019 13:41:26</t>
  </si>
  <si>
    <t>08.08.2019 13:41:32</t>
  </si>
  <si>
    <t>08.08.2019 13:41:33</t>
  </si>
  <si>
    <t>08.08.2019 13:41:35</t>
  </si>
  <si>
    <t>08.08.2019 13:41:36</t>
  </si>
  <si>
    <t>08.08.2019 13:41:38</t>
  </si>
  <si>
    <t>08.08.2019 13:41:39</t>
  </si>
  <si>
    <t>08.08.2019 13:41:41</t>
  </si>
  <si>
    <t>08.08.2019 13:42:09</t>
  </si>
  <si>
    <t>08.08.2019 13:42:11</t>
  </si>
  <si>
    <t>08.08.2019 13:42:12</t>
  </si>
  <si>
    <t>08.08.2019 13:42:14</t>
  </si>
  <si>
    <t>08.08.2019 13:42:15</t>
  </si>
  <si>
    <t>08.08.2019 13:42:17</t>
  </si>
  <si>
    <t>08.08.2019 13:42:26</t>
  </si>
  <si>
    <t>08.08.2019 13:42:27</t>
  </si>
  <si>
    <t>08.08.2019 13:42:29</t>
  </si>
  <si>
    <t>08.08.2019 13:42:30</t>
  </si>
  <si>
    <t>08.08.2019 13:42:32</t>
  </si>
  <si>
    <t>08.08.2019 13:42:33</t>
  </si>
  <si>
    <t>08.08.2019 13:42:35</t>
  </si>
  <si>
    <t>08.08.2019 13:42:36</t>
  </si>
  <si>
    <t>08.08.2019 13:42:38</t>
  </si>
  <si>
    <t>08.08.2019 13:42:39</t>
  </si>
  <si>
    <t>08.08.2019 13:42:50</t>
  </si>
  <si>
    <t>08.08.2019 13:42:51</t>
  </si>
  <si>
    <t>08.08.2019 13:42:53</t>
  </si>
  <si>
    <t>08.08.2019 13:42:54</t>
  </si>
  <si>
    <t>08.08.2019 13:42:55</t>
  </si>
  <si>
    <t>08.08.2019 13:42:56</t>
  </si>
  <si>
    <t>08.08.2019 13:42:58</t>
  </si>
  <si>
    <t>08.08.2019 13:42:59</t>
  </si>
  <si>
    <t>08.08.2019 13:43:00</t>
  </si>
  <si>
    <t>08.08.2019 13:43:01</t>
  </si>
  <si>
    <t>08.08.2019 13:43:03</t>
  </si>
  <si>
    <t>08.08.2019 13:43:04</t>
  </si>
  <si>
    <t>08.08.2019 13:43:35</t>
  </si>
  <si>
    <t>08.08.2019 13:43:37</t>
  </si>
  <si>
    <t>08.08.2019 13:43:38</t>
  </si>
  <si>
    <t>08.08.2019 13:43:40</t>
  </si>
  <si>
    <t>08.08.2019 13:43:41</t>
  </si>
  <si>
    <t>08.08.2019 13:43:43</t>
  </si>
  <si>
    <t>08.08.2019 13:43:44</t>
  </si>
  <si>
    <t>08.08.2019 13:44:11</t>
  </si>
  <si>
    <t>08.08.2019 13:44:13</t>
  </si>
  <si>
    <t>08.08.2019 13:44:14</t>
  </si>
  <si>
    <t>08.08.2019 13:44:15</t>
  </si>
  <si>
    <t>08.08.2019 13:44:16</t>
  </si>
  <si>
    <t>08.08.2019 13:44:18</t>
  </si>
  <si>
    <t>08.08.2019 13:44:19</t>
  </si>
  <si>
    <t>08.08.2019 13:44:20</t>
  </si>
  <si>
    <t>08.08.2019 13:44:22</t>
  </si>
  <si>
    <t>08.08.2019 13:44:23</t>
  </si>
  <si>
    <t>08.08.2019 13:44:47</t>
  </si>
  <si>
    <t>08.08.2019 13:44:48</t>
  </si>
  <si>
    <t>08.08.2019 13:44:49</t>
  </si>
  <si>
    <t>08.08.2019 13:44:51</t>
  </si>
  <si>
    <t>08.08.2019 13:44:52</t>
  </si>
  <si>
    <t>08.08.2019 13:44:54</t>
  </si>
  <si>
    <t>08.08.2019 13:44:55</t>
  </si>
  <si>
    <t>08.08.2019 13:44:57</t>
  </si>
  <si>
    <t>08.08.2019 13:44:58</t>
  </si>
  <si>
    <t>08.08.2019 13:45:41</t>
  </si>
  <si>
    <t>08.08.2019 13:45:42</t>
  </si>
  <si>
    <t>08.08.2019 13:45:43</t>
  </si>
  <si>
    <t>08.08.2019 13:45:45</t>
  </si>
  <si>
    <t>08.08.2019 13:45:47</t>
  </si>
  <si>
    <t>08.08.2019 13:45:48</t>
  </si>
  <si>
    <t>08.08.2019 13:45:49</t>
  </si>
  <si>
    <t>08.08.2019 13:45:51</t>
  </si>
  <si>
    <t>08.08.2019 13:45:52</t>
  </si>
  <si>
    <t>08.08.2019 13:46:04</t>
  </si>
  <si>
    <t>08.08.2019 13:46:06</t>
  </si>
  <si>
    <t>08.08.2019 13:46:07</t>
  </si>
  <si>
    <t>08.08.2019 13:46:09</t>
  </si>
  <si>
    <t>08.08.2019 13:46:12</t>
  </si>
  <si>
    <t>08.08.2019 13:46:13</t>
  </si>
  <si>
    <t>08.08.2019 13:46:14</t>
  </si>
  <si>
    <t>08.08.2019 13:46:15</t>
  </si>
  <si>
    <t>08.08.2019 13:46:17</t>
  </si>
  <si>
    <t>08.08.2019 13:46:20</t>
  </si>
  <si>
    <t>08.08.2019 13:46:36</t>
  </si>
  <si>
    <t>08.08.2019 13:46:38</t>
  </si>
  <si>
    <t>08.08.2019 13:46:39</t>
  </si>
  <si>
    <t>08.08.2019 13:46:40</t>
  </si>
  <si>
    <t>08.08.2019 13:46:41</t>
  </si>
  <si>
    <t>08.08.2019 13:46:42</t>
  </si>
  <si>
    <t>08.08.2019 13:46:44</t>
  </si>
  <si>
    <t>08.08.2019 13:46:45</t>
  </si>
  <si>
    <t>08.08.2019 13:46:46</t>
  </si>
  <si>
    <t>08.08.2019 13:46:48</t>
  </si>
  <si>
    <t>08.08.2019 13:46:49</t>
  </si>
  <si>
    <t>08.08.2019 13:46:50</t>
  </si>
  <si>
    <t>08.08.2019 13:46:51</t>
  </si>
  <si>
    <t>08.08.2019 13:46:53</t>
  </si>
  <si>
    <t>08.08.2019 13:46:54</t>
  </si>
  <si>
    <t>08.08.2019 13:46:55</t>
  </si>
  <si>
    <t>08.08.2019 13:46:56</t>
  </si>
  <si>
    <t>08.08.2019 13:46:57</t>
  </si>
  <si>
    <t>08.08.2019 13:47:27</t>
  </si>
  <si>
    <t>08.08.2019 13:47:29</t>
  </si>
  <si>
    <t>08.08.2019 13:47:30</t>
  </si>
  <si>
    <t>08.08.2019 13:47:32</t>
  </si>
  <si>
    <t>08.08.2019 13:47:33</t>
  </si>
  <si>
    <t>08.08.2019 13:47:35</t>
  </si>
  <si>
    <t>08.08.2019 13:47:36</t>
  </si>
  <si>
    <t>08.08.2019 13:47:38</t>
  </si>
  <si>
    <t>08.08.2019 13:47:39</t>
  </si>
  <si>
    <t>08.08.2019 13:48:02</t>
  </si>
  <si>
    <t>08.08.2019 13:48:03</t>
  </si>
  <si>
    <t>08.08.2019 13:48:05</t>
  </si>
  <si>
    <t>08.08.2019 13:48:06</t>
  </si>
  <si>
    <t>08.08.2019 13:48:08</t>
  </si>
  <si>
    <t>08.08.2019 13:48:09</t>
  </si>
  <si>
    <t>08.08.2019 13:48:11</t>
  </si>
  <si>
    <t>08.08.2019 13:48:12</t>
  </si>
  <si>
    <t>08.08.2019 13:48:14</t>
  </si>
  <si>
    <t>08.08.2019 13:48:42</t>
  </si>
  <si>
    <t>08.08.2019 13:48:44</t>
  </si>
  <si>
    <t>08.08.2019 13:48:47</t>
  </si>
  <si>
    <t>08.08.2019 13:48:48</t>
  </si>
  <si>
    <t>08.08.2019 13:48:50</t>
  </si>
  <si>
    <t>08.08.2019 13:48:51</t>
  </si>
  <si>
    <t>08.08.2019 13:48:53</t>
  </si>
  <si>
    <t>08.08.2019 13:48:54</t>
  </si>
  <si>
    <t>08.08.2019 13:48:56</t>
  </si>
  <si>
    <t>08.08.2019 13:49:15</t>
  </si>
  <si>
    <t>08.08.2019 13:49:17</t>
  </si>
  <si>
    <t>08.08.2019 13:49:18</t>
  </si>
  <si>
    <t>08.08.2019 13:49:20</t>
  </si>
  <si>
    <t>08.08.2019 13:49:21</t>
  </si>
  <si>
    <t>08.08.2019 13:49:45</t>
  </si>
  <si>
    <t>08.08.2019 13:49:47</t>
  </si>
  <si>
    <t>08.08.2019 13:49:48</t>
  </si>
  <si>
    <t>08.08.2019 13:49:50</t>
  </si>
  <si>
    <t>08.08.2019 13:49:51</t>
  </si>
  <si>
    <t>08.08.2019 13:49:53</t>
  </si>
  <si>
    <t>08.08.2019 13:49:54</t>
  </si>
  <si>
    <t>08.08.2019 13:50:30</t>
  </si>
  <si>
    <t>08.08.2019 13:50:32</t>
  </si>
  <si>
    <t>08.08.2019 13:50:33</t>
  </si>
  <si>
    <t>08.08.2019 13:50:34</t>
  </si>
  <si>
    <t>08.08.2019 13:50:35</t>
  </si>
  <si>
    <t>08.08.2019 13:50:37</t>
  </si>
  <si>
    <t>08.08.2019 13:50:41</t>
  </si>
  <si>
    <t>08.08.2019 13:51:08</t>
  </si>
  <si>
    <t>08.08.2019 13:51:10</t>
  </si>
  <si>
    <t>08.08.2019 13:52:13</t>
  </si>
  <si>
    <t>08.08.2019 13:52:17</t>
  </si>
  <si>
    <t>08.08.2019 13:52:18</t>
  </si>
  <si>
    <t>08.08.2019 13:52:20</t>
  </si>
  <si>
    <t>08.08.2019 13:52:21</t>
  </si>
  <si>
    <t>08.08.2019 13:52:23</t>
  </si>
  <si>
    <t>08.08.2019 13:52:45</t>
  </si>
  <si>
    <t>08.08.2019 13:52:47</t>
  </si>
  <si>
    <t>08.08.2019 13:52:48</t>
  </si>
  <si>
    <t>08.08.2019 13:52:49</t>
  </si>
  <si>
    <t>08.08.2019 13:52:51</t>
  </si>
  <si>
    <t>08.08.2019 13:52:52</t>
  </si>
  <si>
    <t>08.08.2019 13:52:53</t>
  </si>
  <si>
    <t>08.08.2019 13:52:55</t>
  </si>
  <si>
    <t>08.08.2019 13:53:50</t>
  </si>
  <si>
    <t>08.08.2019 13:53:51</t>
  </si>
  <si>
    <t>08.08.2019 13:53:52</t>
  </si>
  <si>
    <t>08.08.2019 13:53:54</t>
  </si>
  <si>
    <t>08.08.2019 13:53:55</t>
  </si>
  <si>
    <t>08.08.2019 13:53:56</t>
  </si>
  <si>
    <t>08.08.2019 13:53:58</t>
  </si>
  <si>
    <t>08.08.2019 13:55:41</t>
  </si>
  <si>
    <t>08.08.2019 13:55:42</t>
  </si>
  <si>
    <t>08.08.2019 13:55:43</t>
  </si>
  <si>
    <t>08.08.2019 13:55:45</t>
  </si>
  <si>
    <t>08.08.2019 13:55:46</t>
  </si>
  <si>
    <t>08.08.2019 13:55:47</t>
  </si>
  <si>
    <t>08.08.2019 13:55:48</t>
  </si>
  <si>
    <t>08.08.2019 13:55:50</t>
  </si>
  <si>
    <t>08.08.2019 13:55:51</t>
  </si>
  <si>
    <t>08.08.2019 13:56:30</t>
  </si>
  <si>
    <t>08.08.2019 13:56:31</t>
  </si>
  <si>
    <t>08.08.2019 13:56:32</t>
  </si>
  <si>
    <t>08.08.2019 13:56:44</t>
  </si>
  <si>
    <t>08.08.2019 13:56:46</t>
  </si>
  <si>
    <t>08.08.2019 13:56:47</t>
  </si>
  <si>
    <t>08.08.2019 13:56:49</t>
  </si>
  <si>
    <t>08.08.2019 13:56:50</t>
  </si>
  <si>
    <t>08.08.2019 13:56:52</t>
  </si>
  <si>
    <t>08.08.2019 13:57:08</t>
  </si>
  <si>
    <t>08.08.2019 13:57:10</t>
  </si>
  <si>
    <t>08.08.2019 13:57:11</t>
  </si>
  <si>
    <t>08.08.2019 13:57:13</t>
  </si>
  <si>
    <t>08.08.2019 13:57:14</t>
  </si>
  <si>
    <t>08.08.2019 13:57:16</t>
  </si>
  <si>
    <t>08.08.2019 13:57:17</t>
  </si>
  <si>
    <t>08.08.2019 13:57:19</t>
  </si>
  <si>
    <t>08.08.2019 13:57:20</t>
  </si>
  <si>
    <t>08.08.2019 13:57:22</t>
  </si>
  <si>
    <t>08.08.2019 13:57:23</t>
  </si>
  <si>
    <t>08.08.2019 13:58:14</t>
  </si>
  <si>
    <t>08.08.2019 13:58:16</t>
  </si>
  <si>
    <t>08.08.2019 13:58:17</t>
  </si>
  <si>
    <t>08.08.2019 13:58:18</t>
  </si>
  <si>
    <t>08.08.2019 14:00:01</t>
  </si>
  <si>
    <t>08.08.2019 14:00:03</t>
  </si>
  <si>
    <t>08.08.2019 14:00:04</t>
  </si>
  <si>
    <t>08.08.2019 14:00:05</t>
  </si>
  <si>
    <t>08.08.2019 14:00:07</t>
  </si>
  <si>
    <t>08.08.2019 14:00:08</t>
  </si>
  <si>
    <t>08.08.2019 14:00:09</t>
  </si>
  <si>
    <t>08.08.2019 14:00:11</t>
  </si>
  <si>
    <t>08.08.2019 14:00:48</t>
  </si>
  <si>
    <t>08.08.2019 14:00:50</t>
  </si>
  <si>
    <t>08.08.2019 14:00:51</t>
  </si>
  <si>
    <t>08.08.2019 14:00:52</t>
  </si>
  <si>
    <t>08.08.2019 14:00:53</t>
  </si>
  <si>
    <t>08.08.2019 14:00:55</t>
  </si>
  <si>
    <t>08.08.2019 14:00:56</t>
  </si>
  <si>
    <t>08.08.2019 14:00:57</t>
  </si>
  <si>
    <t>08.08.2019 14:00:59</t>
  </si>
  <si>
    <t>08.08.2019 14:01:00</t>
  </si>
  <si>
    <t>08.08.2019 14:01:01</t>
  </si>
  <si>
    <t>08.08.2019 14:01:04</t>
  </si>
  <si>
    <t>08.08.2019 14:04:43</t>
  </si>
  <si>
    <t>08.08.2019 14:04:44</t>
  </si>
  <si>
    <t>08.08.2019 14:04:45</t>
  </si>
  <si>
    <t>08.08.2019 14:04:47</t>
  </si>
  <si>
    <t>08.08.2019 14:04:48</t>
  </si>
  <si>
    <t>08.08.2019 14:04:49</t>
  </si>
  <si>
    <t>08.08.2019 14:04:50</t>
  </si>
  <si>
    <t>08.08.2019 14:04:52</t>
  </si>
  <si>
    <t>08.08.2019 14:04:53</t>
  </si>
  <si>
    <t>08.08.2019 14:05:08</t>
  </si>
  <si>
    <t>08.08.2019 14:05:09</t>
  </si>
  <si>
    <t>08.08.2019 14:05:10</t>
  </si>
  <si>
    <t>08.08.2019 14:05:12</t>
  </si>
  <si>
    <t>08.08.2019 14:05:13</t>
  </si>
  <si>
    <t>08.08.2019 14:05:14</t>
  </si>
  <si>
    <t>08.08.2019 14:05:15</t>
  </si>
  <si>
    <t>08.08.2019 14:05:17</t>
  </si>
  <si>
    <t>08.08.2019 14:05:18</t>
  </si>
  <si>
    <t>08.08.2019 14:05:19</t>
  </si>
  <si>
    <t>08.08.2019 14:05:21</t>
  </si>
  <si>
    <t>08.08.2019 14:06:17</t>
  </si>
  <si>
    <t>08.08.2019 14:06:19</t>
  </si>
  <si>
    <t>08.08.2019 14:06:21</t>
  </si>
  <si>
    <t>08.08.2019 14:06:25</t>
  </si>
  <si>
    <t>08.08.2019 14:06:29</t>
  </si>
  <si>
    <t>08.08.2019 14:06:32</t>
  </si>
  <si>
    <t>08.08.2019 14:07:44</t>
  </si>
  <si>
    <t>08.08.2019 14:07:45</t>
  </si>
  <si>
    <t>08.08.2019 14:07:47</t>
  </si>
  <si>
    <t>08.08.2019 14:07:48</t>
  </si>
  <si>
    <t>08.08.2019 14:07:50</t>
  </si>
  <si>
    <t>08.08.2019 14:07:51</t>
  </si>
  <si>
    <t>08.08.2019 14:07:53</t>
  </si>
  <si>
    <t>08.08.2019 14:07:54</t>
  </si>
  <si>
    <t>08.08.2019 14:07:56</t>
  </si>
  <si>
    <t>08.08.2019 14:07:57</t>
  </si>
  <si>
    <t>08.08.2019 14:11:30</t>
  </si>
  <si>
    <t>08.08.2019 14:11:32</t>
  </si>
  <si>
    <t>08.08.2019 14:11:33</t>
  </si>
  <si>
    <t>08.08.2019 14:11:35</t>
  </si>
  <si>
    <t>08.08.2019 14:11:36</t>
  </si>
  <si>
    <t>08.08.2019 14:11:38</t>
  </si>
  <si>
    <t>08.08.2019 14:11:39</t>
  </si>
  <si>
    <t>08.08.2019 14:12:59</t>
  </si>
  <si>
    <t>08.08.2019 14:13:36</t>
  </si>
  <si>
    <t>08.08.2019 14:13:38</t>
  </si>
  <si>
    <t>08.08.2019 14:13:39</t>
  </si>
  <si>
    <t>08.08.2019 14:13:40</t>
  </si>
  <si>
    <t>08.08.2019 14:13:41</t>
  </si>
  <si>
    <t>08.08.2019 14:13:43</t>
  </si>
  <si>
    <t>08.08.2019 14:13:44</t>
  </si>
  <si>
    <t>08.08.2019 14:13:45</t>
  </si>
  <si>
    <t>08.08.2019 14:13:47</t>
  </si>
  <si>
    <t>08.08.2019 14:14:46</t>
  </si>
  <si>
    <t>08.08.2019 14:14:48</t>
  </si>
  <si>
    <t>08.08.2019 14:14:49</t>
  </si>
  <si>
    <t>08.08.2019 14:14:50</t>
  </si>
  <si>
    <t>08.08.2019 14:14:51</t>
  </si>
  <si>
    <t>08.08.2019 14:14:53</t>
  </si>
  <si>
    <t>08.08.2019 14:14:54</t>
  </si>
  <si>
    <t>08.08.2019 14:14:55</t>
  </si>
  <si>
    <t>08.08.2019 14:14:58</t>
  </si>
  <si>
    <t>08.08.2019 14:16:11</t>
  </si>
  <si>
    <t>08.08.2019 14:16:13</t>
  </si>
  <si>
    <t>08.08.2019 14:16:14</t>
  </si>
  <si>
    <t>08.08.2019 14:16:16</t>
  </si>
  <si>
    <t>08.08.2019 14:16:17</t>
  </si>
  <si>
    <t>08.08.2019 14:16:19</t>
  </si>
  <si>
    <t>08.08.2019 14:16:20</t>
  </si>
  <si>
    <t>08.08.2019 14:16:22</t>
  </si>
  <si>
    <t>08.08.2019 14:16:24</t>
  </si>
  <si>
    <t>08.08.2019 14:16:33</t>
  </si>
  <si>
    <t>08.08.2019 14:16:34</t>
  </si>
  <si>
    <t>08.08.2019 14:16:37</t>
  </si>
  <si>
    <t>08.08.2019 14:16:38</t>
  </si>
  <si>
    <t>08.08.2019 14:16:41</t>
  </si>
  <si>
    <t>08.08.2019 14:16:43</t>
  </si>
  <si>
    <t>08.08.2019 14:16:44</t>
  </si>
  <si>
    <t>08.08.2019 14:16:46</t>
  </si>
  <si>
    <t>08.08.2019 14:16:48</t>
  </si>
  <si>
    <t>08.08.2019 14:17:12</t>
  </si>
  <si>
    <t>08.08.2019 14:17:13</t>
  </si>
  <si>
    <t>08.08.2019 14:17:14</t>
  </si>
  <si>
    <t>08.08.2019 14:17:16</t>
  </si>
  <si>
    <t>08.08.2019 14:17:17</t>
  </si>
  <si>
    <t>08.08.2019 14:17:19</t>
  </si>
  <si>
    <t>08.08.2019 14:17:20</t>
  </si>
  <si>
    <t>08.08.2019 14:17:22</t>
  </si>
  <si>
    <t>08.08.2019 14:17:23</t>
  </si>
  <si>
    <t>08.08.2019 14:20:58</t>
  </si>
  <si>
    <t>08.08.2019 14:20:59</t>
  </si>
  <si>
    <t>08.08.2019 14:21:01</t>
  </si>
  <si>
    <t>08.08.2019 14:21:02</t>
  </si>
  <si>
    <t>08.08.2019 14:21:03</t>
  </si>
  <si>
    <t>08.08.2019 14:21:04</t>
  </si>
  <si>
    <t>08.08.2019 14:21:06</t>
  </si>
  <si>
    <t>08.08.2019 14:21:07</t>
  </si>
  <si>
    <t>08.08.2019 14:21:09</t>
  </si>
  <si>
    <t>08.08.2019 14:21:10</t>
  </si>
  <si>
    <t>08.08.2019 14:21:20</t>
  </si>
  <si>
    <t>08.08.2019 14:21:21</t>
  </si>
  <si>
    <t>08.08.2019 14:21:23</t>
  </si>
  <si>
    <t>08.08.2019 14:21:24</t>
  </si>
  <si>
    <t>08.08.2019 14:21:25</t>
  </si>
  <si>
    <t>08.08.2019 14:21:26</t>
  </si>
  <si>
    <t>08.08.2019 14:21:28</t>
  </si>
  <si>
    <t>08.08.2019 14:21:29</t>
  </si>
  <si>
    <t>08.08.2019 14:21:42</t>
  </si>
  <si>
    <t>08.08.2019 14:21:44</t>
  </si>
  <si>
    <t>08.08.2019 14:21:45</t>
  </si>
  <si>
    <t>08.08.2019 14:21:47</t>
  </si>
  <si>
    <t>08.08.2019 14:21:48</t>
  </si>
  <si>
    <t>08.08.2019 14:21:50</t>
  </si>
  <si>
    <t>08.08.2019 14:21:51</t>
  </si>
  <si>
    <t>08.08.2019 14:23:12</t>
  </si>
  <si>
    <t>08.08.2019 14:23:14</t>
  </si>
  <si>
    <t>08.08.2019 14:23:15</t>
  </si>
  <si>
    <t>08.08.2019 14:23:17</t>
  </si>
  <si>
    <t>08.08.2019 14:23:18</t>
  </si>
  <si>
    <t>08.08.2019 14:23:20</t>
  </si>
  <si>
    <t>08.08.2019 14:23:21</t>
  </si>
  <si>
    <t>08.08.2019 14:23:23</t>
  </si>
  <si>
    <t>08.08.2019 14:23:24</t>
  </si>
  <si>
    <t>08.08.2019 14:25:45</t>
  </si>
  <si>
    <t>08.08.2019 14:25:47</t>
  </si>
  <si>
    <t>08.08.2019 14:25:48</t>
  </si>
  <si>
    <t>08.08.2019 14:25:51</t>
  </si>
  <si>
    <t>08.08.2019 14:25:54</t>
  </si>
  <si>
    <t>08.08.2019 14:25:56</t>
  </si>
  <si>
    <t>08.08.2019 14:25:57</t>
  </si>
  <si>
    <t>08.08.2019 14:25:59</t>
  </si>
  <si>
    <t>08.08.2019 14:26:00</t>
  </si>
  <si>
    <t>08.08.2019 14:26:02</t>
  </si>
  <si>
    <t>08.08.2019 14:26:03</t>
  </si>
  <si>
    <t>08.08.2019 14:26:05</t>
  </si>
  <si>
    <t>08.08.2019 14:26:06</t>
  </si>
  <si>
    <t>08.08.2019 14:26:08</t>
  </si>
  <si>
    <t>08.08.2019 14:26:09</t>
  </si>
  <si>
    <t>08.08.2019 14:26:10</t>
  </si>
  <si>
    <t>08.08.2019 14:26:12</t>
  </si>
  <si>
    <t>08.08.2019 14:26:16</t>
  </si>
  <si>
    <t>08.08.2019 14:26:17</t>
  </si>
  <si>
    <t>08.08.2019 14:26:19</t>
  </si>
  <si>
    <t>08.08.2019 14:26:40</t>
  </si>
  <si>
    <t>08.08.2019 14:26:41</t>
  </si>
  <si>
    <t>08.08.2019 14:26:43</t>
  </si>
  <si>
    <t>08.08.2019 14:26:44</t>
  </si>
  <si>
    <t>08.08.2019 14:26:46</t>
  </si>
  <si>
    <t>08.08.2019 14:26:47</t>
  </si>
  <si>
    <t>08.08.2019 14:27:03</t>
  </si>
  <si>
    <t>08.08.2019 14:27:04</t>
  </si>
  <si>
    <t>08.08.2019 14:27:05</t>
  </si>
  <si>
    <t>08.08.2019 14:27:07</t>
  </si>
  <si>
    <t>08.08.2019 14:27:08</t>
  </si>
  <si>
    <t>08.08.2019 14:27:10</t>
  </si>
  <si>
    <t>08.08.2019 14:27:11</t>
  </si>
  <si>
    <t>08.08.2019 14:29:03</t>
  </si>
  <si>
    <t>08.08.2019 14:29:04</t>
  </si>
  <si>
    <t>08.08.2019 14:29:05</t>
  </si>
  <si>
    <t>08.08.2019 14:29:07</t>
  </si>
  <si>
    <t>08.08.2019 14:29:08</t>
  </si>
  <si>
    <t>08.08.2019 14:29:10</t>
  </si>
  <si>
    <t>08.08.2019 14:29:12</t>
  </si>
  <si>
    <t>08.08.2019 14:29:13</t>
  </si>
  <si>
    <t>08.08.2019 14:29:14</t>
  </si>
  <si>
    <t>08.08.2019 14:29:16</t>
  </si>
  <si>
    <t>08.08.2019 14:29:17</t>
  </si>
  <si>
    <t>08.08.2019 14:29:19</t>
  </si>
  <si>
    <t>08.08.2019 14:29:20</t>
  </si>
  <si>
    <t>08.08.2019 14:29:44</t>
  </si>
  <si>
    <t>08.08.2019 14:29:46</t>
  </si>
  <si>
    <t>08.08.2019 14:29:47</t>
  </si>
  <si>
    <t>08.08.2019 14:29:48</t>
  </si>
  <si>
    <t>08.08.2019 14:29:50</t>
  </si>
  <si>
    <t>08.08.2019 14:29:51</t>
  </si>
  <si>
    <t>08.08.2019 14:29:52</t>
  </si>
  <si>
    <t>08.08.2019 14:29:53</t>
  </si>
  <si>
    <t>08.08.2019 14:29:55</t>
  </si>
  <si>
    <t>08.08.2019 14:29:56</t>
  </si>
  <si>
    <t>08.08.2019 14:30:06</t>
  </si>
  <si>
    <t>08.08.2019 14:30:08</t>
  </si>
  <si>
    <t>08.08.2019 14:30:09</t>
  </si>
  <si>
    <t>08.08.2019 14:30:10</t>
  </si>
  <si>
    <t>08.08.2019 14:30:12</t>
  </si>
  <si>
    <t>08.08.2019 14:30:13</t>
  </si>
  <si>
    <t>08.08.2019 14:30:14</t>
  </si>
  <si>
    <t>08.08.2019 14:30:15</t>
  </si>
  <si>
    <t>08.08.2019 14:30:17</t>
  </si>
  <si>
    <t>08.08.2019 14:31:02</t>
  </si>
  <si>
    <t>08.08.2019 14:31:03</t>
  </si>
  <si>
    <t>08.08.2019 14:32:09</t>
  </si>
  <si>
    <t>08.08.2019 14:32:10</t>
  </si>
  <si>
    <t>08.08.2019 14:32:11</t>
  </si>
  <si>
    <t>08.08.2019 14:32:13</t>
  </si>
  <si>
    <t>08.08.2019 14:32:14</t>
  </si>
  <si>
    <t>08.08.2019 14:32:15</t>
  </si>
  <si>
    <t>08.08.2019 14:32:16</t>
  </si>
  <si>
    <t>08.08.2019 14:32:18</t>
  </si>
  <si>
    <t>08.08.2019 14:32:19</t>
  </si>
  <si>
    <t>08.08.2019 14:32:26</t>
  </si>
  <si>
    <t>08.08.2019 14:32:28</t>
  </si>
  <si>
    <t>08.08.2019 14:32:29</t>
  </si>
  <si>
    <t>08.08.2019 14:32:30</t>
  </si>
  <si>
    <t>08.08.2019 14:32:31</t>
  </si>
  <si>
    <t>08.08.2019 14:32:33</t>
  </si>
  <si>
    <t>08.08.2019 14:32:34</t>
  </si>
  <si>
    <t>08.08.2019 14:36:26</t>
  </si>
  <si>
    <t>08.08.2019 14:36:28</t>
  </si>
  <si>
    <t>08.08.2019 14:36:29</t>
  </si>
  <si>
    <t>08.08.2019 14:36:31</t>
  </si>
  <si>
    <t>08.08.2019 14:36:32</t>
  </si>
  <si>
    <t>08.08.2019 14:36:34</t>
  </si>
  <si>
    <t>08.08.2019 14:36:35</t>
  </si>
  <si>
    <t>08.08.2019 14:39:08</t>
  </si>
  <si>
    <t>08.08.2019 14:39:52</t>
  </si>
  <si>
    <t>08.08.2019 14:39:53</t>
  </si>
  <si>
    <t>08.08.2019 14:39:55</t>
  </si>
  <si>
    <t>08.08.2019 14:39:56</t>
  </si>
  <si>
    <t>08.08.2019 14:39:58</t>
  </si>
  <si>
    <t>08.08.2019 14:39:59</t>
  </si>
  <si>
    <t>08.08.2019 14:40:01</t>
  </si>
  <si>
    <t>08.08.2019 14:41:02</t>
  </si>
  <si>
    <t>08.08.2019 14:41:03</t>
  </si>
  <si>
    <t>08.08.2019 14:41:05</t>
  </si>
  <si>
    <t>08.08.2019 14:41:06</t>
  </si>
  <si>
    <t>08.08.2019 14:41:07</t>
  </si>
  <si>
    <t>08.08.2019 14:41:09</t>
  </si>
  <si>
    <t>08.08.2019 14:41:10</t>
  </si>
  <si>
    <t>08.08.2019 14:41:11</t>
  </si>
  <si>
    <t>08.08.2019 14:41:12</t>
  </si>
  <si>
    <t>08.08.2019 14:41:14</t>
  </si>
  <si>
    <t>08.08.2019 14:41:15</t>
  </si>
  <si>
    <t>08.08.2019 14:41:16</t>
  </si>
  <si>
    <t>08.08.2019 14:41:18</t>
  </si>
  <si>
    <t>08.08.2019 14:41:19</t>
  </si>
  <si>
    <t>08.08.2019 14:43:24</t>
  </si>
  <si>
    <t>08.08.2019 14:43:26</t>
  </si>
  <si>
    <t>08.08.2019 14:43:29</t>
  </si>
  <si>
    <t>08.08.2019 14:43:30</t>
  </si>
  <si>
    <t>08.08.2019 14:43:32</t>
  </si>
  <si>
    <t>08.08.2019 14:43:33</t>
  </si>
  <si>
    <t>08.08.2019 14:43:35</t>
  </si>
  <si>
    <t>08.08.2019 14:43:54</t>
  </si>
  <si>
    <t>08.08.2019 14:43:56</t>
  </si>
  <si>
    <t>08.08.2019 14:43:57</t>
  </si>
  <si>
    <t>08.08.2019 14:43:59</t>
  </si>
  <si>
    <t>08.08.2019 14:44:00</t>
  </si>
  <si>
    <t>08.08.2019 14:44:02</t>
  </si>
  <si>
    <t>08.08.2019 14:48:57</t>
  </si>
  <si>
    <t>08.08.2019 14:48:59</t>
  </si>
  <si>
    <t>08.08.2019 14:49:00</t>
  </si>
  <si>
    <t>08.08.2019 14:49:01</t>
  </si>
  <si>
    <t>08.08.2019 14:49:02</t>
  </si>
  <si>
    <t>08.08.2019 14:49:04</t>
  </si>
  <si>
    <t>08.08.2019 14:49:05</t>
  </si>
  <si>
    <t>08.08.2019 14:49:06</t>
  </si>
  <si>
    <t>08.08.2019 14:49:07</t>
  </si>
  <si>
    <t>08.08.2019 14:49:09</t>
  </si>
  <si>
    <t>08.08.2019 14:49:10</t>
  </si>
  <si>
    <t>08.08.2019 14:49:12</t>
  </si>
  <si>
    <t>08.08.2019 14:49:38</t>
  </si>
  <si>
    <t>08.08.2019 14:49:40</t>
  </si>
  <si>
    <t>08.08.2019 14:49:41</t>
  </si>
  <si>
    <t>08.08.2019 14:49:42</t>
  </si>
  <si>
    <t>08.08.2019 14:49:43</t>
  </si>
  <si>
    <t>08.08.2019 14:49:45</t>
  </si>
  <si>
    <t>08.08.2019 14:49:46</t>
  </si>
  <si>
    <t>08.08.2019 14:49:47</t>
  </si>
  <si>
    <t>08.08.2019 14:52:08</t>
  </si>
  <si>
    <t>08.08.2019 14:52:09</t>
  </si>
  <si>
    <t>08.08.2019 14:52:11</t>
  </si>
  <si>
    <t>08.08.2019 14:52:12</t>
  </si>
  <si>
    <t>08.08.2019 14:52:14</t>
  </si>
  <si>
    <t>08.08.2019 14:52:15</t>
  </si>
  <si>
    <t>08.08.2019 14:52:17</t>
  </si>
  <si>
    <t>08.08.2019 14:52:18</t>
  </si>
  <si>
    <t>08.08.2019 14:54:05</t>
  </si>
  <si>
    <t>08.08.2019 14:54:07</t>
  </si>
  <si>
    <t>08.08.2019 14:54:08</t>
  </si>
  <si>
    <t>08.08.2019 14:54:09</t>
  </si>
  <si>
    <t>08.08.2019 14:54:11</t>
  </si>
  <si>
    <t>08.08.2019 14:54:12</t>
  </si>
  <si>
    <t>08.08.2019 14:54:14</t>
  </si>
  <si>
    <t>08.08.2019 14:54:15</t>
  </si>
  <si>
    <t>08.08.2019 14:56:34</t>
  </si>
  <si>
    <t>08.08.2019 14:56:37</t>
  </si>
  <si>
    <t>08.08.2019 14:56:38</t>
  </si>
  <si>
    <t>08.08.2019 14:56:39</t>
  </si>
  <si>
    <t>08.08.2019 14:56:41</t>
  </si>
  <si>
    <t>08.08.2019 14:56:42</t>
  </si>
  <si>
    <t>08.08.2019 14:56:44</t>
  </si>
  <si>
    <t>08.08.2019 14:56:45</t>
  </si>
  <si>
    <t>08.08.2019 14:56:47</t>
  </si>
  <si>
    <t>08.08.2019 14:56:48</t>
  </si>
  <si>
    <t>08.08.2019 14:56:50</t>
  </si>
  <si>
    <t>08.08.2019 14:57:06</t>
  </si>
  <si>
    <t>08.08.2019 14:57:08</t>
  </si>
  <si>
    <t>08.08.2019 14:57:09</t>
  </si>
  <si>
    <t>08.08.2019 14:57:10</t>
  </si>
  <si>
    <t>08.08.2019 14:57:12</t>
  </si>
  <si>
    <t>08.08.2019 14:57:13</t>
  </si>
  <si>
    <t>08.08.2019 14:57:14</t>
  </si>
  <si>
    <t>08.08.2019 14:57:17</t>
  </si>
  <si>
    <t>08.08.2019 14:57:18</t>
  </si>
  <si>
    <t>08.08.2019 14:57:29</t>
  </si>
  <si>
    <t>08.08.2019 14:57:30</t>
  </si>
  <si>
    <t>08.08.2019 14:57:48</t>
  </si>
  <si>
    <t>08.08.2019 14:57:50</t>
  </si>
  <si>
    <t>08.08.2019 14:57:51</t>
  </si>
  <si>
    <t>08.08.2019 14:57:53</t>
  </si>
  <si>
    <t>08.08.2019 14:57:54</t>
  </si>
  <si>
    <t>08.08.2019 14:57:56</t>
  </si>
  <si>
    <t>08.08.2019 14:57:57</t>
  </si>
  <si>
    <t>08.08.2019 14:57:59</t>
  </si>
  <si>
    <t>08.08.2019 14:58:00</t>
  </si>
  <si>
    <t>08.08.2019 14:58:02</t>
  </si>
  <si>
    <t>08.08.2019 14:59:57</t>
  </si>
  <si>
    <t>08.08.2019 14:59:59</t>
  </si>
  <si>
    <t>08.08.2019 15:00:00</t>
  </si>
  <si>
    <t>08.08.2019 15:00:01</t>
  </si>
  <si>
    <t>08.08.2019 15:00:03</t>
  </si>
  <si>
    <t>08.08.2019 15:00:04</t>
  </si>
  <si>
    <t>08.08.2019 15:00:05</t>
  </si>
  <si>
    <t>08.08.2019 15:00:06</t>
  </si>
  <si>
    <t>08.08.2019 15:00:07</t>
  </si>
  <si>
    <t>08.08.2019 15:00:09</t>
  </si>
  <si>
    <t>08.08.2019 15:00:10</t>
  </si>
  <si>
    <t>08.08.2019 15:01:02</t>
  </si>
  <si>
    <t>08.08.2019 15:01:04</t>
  </si>
  <si>
    <t>08.08.2019 15:01:05</t>
  </si>
  <si>
    <t>08.08.2019 15:01:06</t>
  </si>
  <si>
    <t>08.08.2019 15:01:08</t>
  </si>
  <si>
    <t>08.08.2019 15:01:09</t>
  </si>
  <si>
    <t>08.08.2019 15:01:10</t>
  </si>
  <si>
    <t>08.08.2019 15:01:12</t>
  </si>
  <si>
    <t>08.08.2019 15:01:13</t>
  </si>
  <si>
    <t>08.08.2019 15:01:16</t>
  </si>
  <si>
    <t>08.08.2019 15:01:35</t>
  </si>
  <si>
    <t>08.08.2019 15:01:37</t>
  </si>
  <si>
    <t>08.08.2019 15:01:38</t>
  </si>
  <si>
    <t>08.08.2019 15:01:39</t>
  </si>
  <si>
    <t>08.08.2019 15:01:40</t>
  </si>
  <si>
    <t>08.08.2019 15:01:42</t>
  </si>
  <si>
    <t>08.08.2019 15:01:43</t>
  </si>
  <si>
    <t>08.08.2019 15:01:44</t>
  </si>
  <si>
    <t>08.08.2019 15:02:14</t>
  </si>
  <si>
    <t>08.08.2019 15:02:15</t>
  </si>
  <si>
    <t>08.08.2019 15:02:17</t>
  </si>
  <si>
    <t>08.08.2019 15:02:18</t>
  </si>
  <si>
    <t>08.08.2019 15:02:20</t>
  </si>
  <si>
    <t>08.08.2019 15:02:21</t>
  </si>
  <si>
    <t>08.08.2019 15:02:23</t>
  </si>
  <si>
    <t>08.08.2019 15:02:24</t>
  </si>
  <si>
    <t>08.08.2019 15:02:26</t>
  </si>
  <si>
    <t>08.08.2019 15:02:34</t>
  </si>
  <si>
    <t>08.08.2019 15:02:35</t>
  </si>
  <si>
    <t>08.08.2019 15:03:45</t>
  </si>
  <si>
    <t>08.08.2019 15:03:47</t>
  </si>
  <si>
    <t>08.08.2019 15:03:48</t>
  </si>
  <si>
    <t>08.08.2019 15:03:49</t>
  </si>
  <si>
    <t>08.08.2019 15:03:51</t>
  </si>
  <si>
    <t>08.08.2019 15:03:52</t>
  </si>
  <si>
    <t>08.08.2019 15:03:53</t>
  </si>
  <si>
    <t>08.08.2019 15:04:56</t>
  </si>
  <si>
    <t>08.08.2019 15:04:58</t>
  </si>
  <si>
    <t>08.08.2019 15:05:00</t>
  </si>
  <si>
    <t>08.08.2019 15:05:02</t>
  </si>
  <si>
    <t>08.08.2019 15:05:03</t>
  </si>
  <si>
    <t>08.08.2019 15:05:05</t>
  </si>
  <si>
    <t>08.08.2019 15:05:06</t>
  </si>
  <si>
    <t>08.08.2019 15:05:08</t>
  </si>
  <si>
    <t>08.08.2019 15:05:09</t>
  </si>
  <si>
    <t>08.08.2019 15:05:11</t>
  </si>
  <si>
    <t>08.08.2019 15:05:12</t>
  </si>
  <si>
    <t>08.08.2019 15:05:14</t>
  </si>
  <si>
    <t>08.08.2019 15:05:15</t>
  </si>
  <si>
    <t>08.08.2019 15:05:17</t>
  </si>
  <si>
    <t>08.08.2019 15:05:18</t>
  </si>
  <si>
    <t>08.08.2019 15:05:20</t>
  </si>
  <si>
    <t>08.08.2019 15:05:21</t>
  </si>
  <si>
    <t>08.08.2019 15:05:23</t>
  </si>
  <si>
    <t>08.08.2019 15:06:09</t>
  </si>
  <si>
    <t>08.08.2019 15:06:17</t>
  </si>
  <si>
    <t>08.08.2019 15:06:18</t>
  </si>
  <si>
    <t>08.08.2019 15:06:20</t>
  </si>
  <si>
    <t>08.08.2019 15:06:21</t>
  </si>
  <si>
    <t>08.08.2019 15:06:23</t>
  </si>
  <si>
    <t>08.08.2019 15:06:24</t>
  </si>
  <si>
    <t>08.08.2019 15:06:26</t>
  </si>
  <si>
    <t>08.08.2019 15:06:27</t>
  </si>
  <si>
    <t>08.08.2019 15:08:38</t>
  </si>
  <si>
    <t>08.08.2019 15:08:39</t>
  </si>
  <si>
    <t>08.08.2019 15:08:59</t>
  </si>
  <si>
    <t>08.08.2019 15:09:33</t>
  </si>
  <si>
    <t>08.08.2019 15:09:34</t>
  </si>
  <si>
    <t>08.08.2019 15:09:36</t>
  </si>
  <si>
    <t>08.08.2019 15:09:37</t>
  </si>
  <si>
    <t>08.08.2019 15:09:39</t>
  </si>
  <si>
    <t>08.08.2019 15:10:51</t>
  </si>
  <si>
    <t>08.08.2019 15:10:52</t>
  </si>
  <si>
    <t>08.08.2019 15:10:54</t>
  </si>
  <si>
    <t>08.08.2019 15:10:55</t>
  </si>
  <si>
    <t>08.08.2019 15:10:57</t>
  </si>
  <si>
    <t>08.08.2019 15:10:58</t>
  </si>
  <si>
    <t>08.08.2019 15:11:00</t>
  </si>
  <si>
    <t>08.08.2019 15:11:01</t>
  </si>
  <si>
    <t>08.08.2019 15:11:03</t>
  </si>
  <si>
    <t>08.08.2019 15:11:04</t>
  </si>
  <si>
    <t>08.08.2019 15:11:38</t>
  </si>
  <si>
    <t>08.08.2019 15:11:39</t>
  </si>
  <si>
    <t>08.08.2019 15:11:40</t>
  </si>
  <si>
    <t>08.08.2019 15:11:42</t>
  </si>
  <si>
    <t>08.08.2019 15:11:43</t>
  </si>
  <si>
    <t>08.08.2019 15:11:45</t>
  </si>
  <si>
    <t>08.08.2019 15:11:46</t>
  </si>
  <si>
    <t>08.08.2019 15:11:48</t>
  </si>
  <si>
    <t>08.08.2019 15:11:49</t>
  </si>
  <si>
    <t>08.08.2019 15:13:39</t>
  </si>
  <si>
    <t>08.08.2019 15:16:02</t>
  </si>
  <si>
    <t>08.08.2019 15:16:03</t>
  </si>
  <si>
    <t>08.08.2019 15:16:04</t>
  </si>
  <si>
    <t>08.08.2019 15:16:06</t>
  </si>
  <si>
    <t>08.08.2019 15:16:07</t>
  </si>
  <si>
    <t>08.08.2019 15:16:09</t>
  </si>
  <si>
    <t>08.08.2019 15:16:10</t>
  </si>
  <si>
    <t>08.08.2019 15:16:12</t>
  </si>
  <si>
    <t>08.08.2019 15:18:36</t>
  </si>
  <si>
    <t>08.08.2019 15:18:37</t>
  </si>
  <si>
    <t>08.08.2019 15:18:39</t>
  </si>
  <si>
    <t>08.08.2019 15:18:40</t>
  </si>
  <si>
    <t>08.08.2019 15:18:41</t>
  </si>
  <si>
    <t>08.08.2019 15:18:42</t>
  </si>
  <si>
    <t>08.08.2019 15:18:44</t>
  </si>
  <si>
    <t>08.08.2019 15:18:45</t>
  </si>
  <si>
    <t>08.08.2019 15:18:46</t>
  </si>
  <si>
    <t>08.08.2019 15:18:48</t>
  </si>
  <si>
    <t>08.08.2019 15:19:10</t>
  </si>
  <si>
    <t>08.08.2019 15:19:11</t>
  </si>
  <si>
    <t>08.08.2019 15:19:13</t>
  </si>
  <si>
    <t>08.08.2019 15:19:14</t>
  </si>
  <si>
    <t>08.08.2019 15:19:16</t>
  </si>
  <si>
    <t>08.08.2019 15:19:17</t>
  </si>
  <si>
    <t>08.08.2019 15:19:19</t>
  </si>
  <si>
    <t>08.08.2019 15:19:20</t>
  </si>
  <si>
    <t>08.08.2019 15:19:22</t>
  </si>
  <si>
    <t>08.08.2019 15:19:23</t>
  </si>
  <si>
    <t>08.08.2019 15:19:25</t>
  </si>
  <si>
    <t>08.08.2019 15:19:26</t>
  </si>
  <si>
    <t>08.08.2019 15:20:07</t>
  </si>
  <si>
    <t>08.08.2019 15:20:08</t>
  </si>
  <si>
    <t>08.08.2019 15:20:09</t>
  </si>
  <si>
    <t>08.08.2019 15:20:11</t>
  </si>
  <si>
    <t>08.08.2019 15:20:12</t>
  </si>
  <si>
    <t>08.08.2019 15:20:14</t>
  </si>
  <si>
    <t>08.08.2019 15:20:15</t>
  </si>
  <si>
    <t>08.08.2019 15:20:17</t>
  </si>
  <si>
    <t>08.08.2019 15:22:41</t>
  </si>
  <si>
    <t>08.08.2019 15:22:43</t>
  </si>
  <si>
    <t>08.08.2019 15:22:44</t>
  </si>
  <si>
    <t>08.08.2019 15:22:45</t>
  </si>
  <si>
    <t>08.08.2019 15:22:47</t>
  </si>
  <si>
    <t>08.08.2019 15:22:48</t>
  </si>
  <si>
    <t>08.08.2019 15:22:50</t>
  </si>
  <si>
    <t>08.08.2019 15:22:51</t>
  </si>
  <si>
    <t>08.08.2019 15:23:32</t>
  </si>
  <si>
    <t>08.08.2019 15:23:34</t>
  </si>
  <si>
    <t>08.08.2019 15:23:35</t>
  </si>
  <si>
    <t>08.08.2019 15:23:36</t>
  </si>
  <si>
    <t>08.08.2019 15:23:38</t>
  </si>
  <si>
    <t>08.08.2019 15:23:39</t>
  </si>
  <si>
    <t>08.08.2019 15:23:41</t>
  </si>
  <si>
    <t>08.08.2019 15:23:42</t>
  </si>
  <si>
    <t>08.08.2019 15:23:44</t>
  </si>
  <si>
    <t>08.08.2019 15:23:45</t>
  </si>
  <si>
    <t>08.08.2019 15:23:47</t>
  </si>
  <si>
    <t>08.08.2019 15:23:48</t>
  </si>
  <si>
    <t>08.08.2019 15:23:59</t>
  </si>
  <si>
    <t>08.08.2019 15:24:00</t>
  </si>
  <si>
    <t>08.08.2019 15:24:02</t>
  </si>
  <si>
    <t>08.08.2019 15:24:03</t>
  </si>
  <si>
    <t>08.08.2019 15:24:04</t>
  </si>
  <si>
    <t>08.08.2019 15:24:05</t>
  </si>
  <si>
    <t>08.08.2019 15:24:07</t>
  </si>
  <si>
    <t>08.08.2019 15:24:08</t>
  </si>
  <si>
    <t>08.08.2019 15:24:09</t>
  </si>
  <si>
    <t>08.08.2019 15:24:11</t>
  </si>
  <si>
    <t>08.08.2019 15:25:03</t>
  </si>
  <si>
    <t>08.08.2019 15:25:04</t>
  </si>
  <si>
    <t>08.08.2019 15:25:06</t>
  </si>
  <si>
    <t>08.08.2019 15:25:07</t>
  </si>
  <si>
    <t>08.08.2019 15:25:09</t>
  </si>
  <si>
    <t>08.08.2019 15:25:10</t>
  </si>
  <si>
    <t>08.08.2019 15:25:12</t>
  </si>
  <si>
    <t>08.08.2019 15:25:13</t>
  </si>
  <si>
    <t>08.08.2019 15:25:15</t>
  </si>
  <si>
    <t>08.08.2019 15:25:50</t>
  </si>
  <si>
    <t>08.08.2019 15:25:51</t>
  </si>
  <si>
    <t>08.08.2019 15:25:52</t>
  </si>
  <si>
    <t>08.08.2019 15:25:54</t>
  </si>
  <si>
    <t>08.08.2019 15:25:55</t>
  </si>
  <si>
    <t>08.08.2019 15:25:57</t>
  </si>
  <si>
    <t>08.08.2019 15:25:58</t>
  </si>
  <si>
    <t>08.08.2019 15:26:00</t>
  </si>
  <si>
    <t>08.08.2019 15:26:07</t>
  </si>
  <si>
    <t>08.08.2019 15:26:09</t>
  </si>
  <si>
    <t>08.08.2019 15:26:10</t>
  </si>
  <si>
    <t>08.08.2019 15:26:11</t>
  </si>
  <si>
    <t>08.08.2019 15:26:13</t>
  </si>
  <si>
    <t>08.08.2019 15:26:14</t>
  </si>
  <si>
    <t>08.08.2019 15:26:15</t>
  </si>
  <si>
    <t>08.08.2019 15:26:16</t>
  </si>
  <si>
    <t>08.08.2019 15:26:18</t>
  </si>
  <si>
    <t>08.08.2019 15:26:19</t>
  </si>
  <si>
    <t>08.08.2019 15:26:22</t>
  </si>
  <si>
    <t>08.08.2019 15:27:01</t>
  </si>
  <si>
    <t>08.08.2019 15:27:02</t>
  </si>
  <si>
    <t>08.08.2019 15:27:03</t>
  </si>
  <si>
    <t>08.08.2019 15:27:05</t>
  </si>
  <si>
    <t>08.08.2019 15:27:06</t>
  </si>
  <si>
    <t>08.08.2019 15:27:07</t>
  </si>
  <si>
    <t>08.08.2019 15:27:09</t>
  </si>
  <si>
    <t>08.08.2019 15:27:12</t>
  </si>
  <si>
    <t>08.08.2019 15:27:16</t>
  </si>
  <si>
    <t>08.08.2019 15:30:14</t>
  </si>
  <si>
    <t>08.08.2019 15:30:55</t>
  </si>
  <si>
    <t>08.08.2019 15:30:56</t>
  </si>
  <si>
    <t>08.08.2019 15:30:57</t>
  </si>
  <si>
    <t>08.08.2019 15:30:59</t>
  </si>
  <si>
    <t>08.08.2019 15:31:00</t>
  </si>
  <si>
    <t>08.08.2019 15:31:01</t>
  </si>
  <si>
    <t>08.08.2019 15:31:02</t>
  </si>
  <si>
    <t>08.08.2019 15:31:04</t>
  </si>
  <si>
    <t>08.08.2019 15:31:05</t>
  </si>
  <si>
    <t>08.08.2019 15:32:23</t>
  </si>
  <si>
    <t>08.08.2019 15:32:24</t>
  </si>
  <si>
    <t>08.08.2019 15:32:25</t>
  </si>
  <si>
    <t>08.08.2019 15:32:27</t>
  </si>
  <si>
    <t>08.08.2019 15:32:28</t>
  </si>
  <si>
    <t>08.08.2019 15:32:29</t>
  </si>
  <si>
    <t>08.08.2019 15:32:30</t>
  </si>
  <si>
    <t>08.08.2019 15:32:32</t>
  </si>
  <si>
    <t>08.08.2019 15:32:33</t>
  </si>
  <si>
    <t>08.08.2019 15:32:35</t>
  </si>
  <si>
    <t>08.08.2019 15:36:04</t>
  </si>
  <si>
    <t>08.08.2019 15:36:06</t>
  </si>
  <si>
    <t>08.08.2019 15:36:07</t>
  </si>
  <si>
    <t>08.08.2019 15:36:08</t>
  </si>
  <si>
    <t>08.08.2019 15:36:10</t>
  </si>
  <si>
    <t>08.08.2019 15:36:11</t>
  </si>
  <si>
    <t>08.08.2019 15:36:12</t>
  </si>
  <si>
    <t>08.08.2019 15:36:13</t>
  </si>
  <si>
    <t>08.08.2019 15:36:15</t>
  </si>
  <si>
    <t>08.08.2019 15:36:16</t>
  </si>
  <si>
    <t>08.08.2019 15:36:17</t>
  </si>
  <si>
    <t>08.08.2019 15:36:20</t>
  </si>
  <si>
    <t>08.08.2019 15:37:33</t>
  </si>
  <si>
    <t>08.08.2019 15:45:15</t>
  </si>
  <si>
    <t>08.08.2019 15:45:17</t>
  </si>
  <si>
    <t>08.08.2019 15:45:18</t>
  </si>
  <si>
    <t>08.08.2019 15:45:19</t>
  </si>
  <si>
    <t>08.08.2019 15:45:21</t>
  </si>
  <si>
    <t>08.08.2019 15:45:22</t>
  </si>
  <si>
    <t>08.08.2019 15:45:23</t>
  </si>
  <si>
    <t>08.08.2019 15:45:24</t>
  </si>
  <si>
    <t>08.08.2019 15:45:26</t>
  </si>
  <si>
    <t>08.08.2019 15:45:27</t>
  </si>
  <si>
    <t>08.08.2019 15:46:04</t>
  </si>
  <si>
    <t>08.08.2019 15:46:06</t>
  </si>
  <si>
    <t>08.08.2019 15:46:07</t>
  </si>
  <si>
    <t>08.08.2019 15:46:09</t>
  </si>
  <si>
    <t>08.08.2019 15:46:10</t>
  </si>
  <si>
    <t>08.08.2019 15:46:12</t>
  </si>
  <si>
    <t>08.08.2019 15:46:31</t>
  </si>
  <si>
    <t>08.08.2019 15:46:33</t>
  </si>
  <si>
    <t>08.08.2019 15:46:34</t>
  </si>
  <si>
    <t>08.08.2019 15:46:36</t>
  </si>
  <si>
    <t>08.08.2019 15:46:37</t>
  </si>
  <si>
    <t>08.08.2019 15:46:39</t>
  </si>
  <si>
    <t>08.08.2019 15:46:40</t>
  </si>
  <si>
    <t>08.08.2019 15:47:36</t>
  </si>
  <si>
    <t>08.08.2019 15:47:37</t>
  </si>
  <si>
    <t>08.08.2019 15:47:39</t>
  </si>
  <si>
    <t>08.08.2019 15:47:40</t>
  </si>
  <si>
    <t>08.08.2019 15:47:42</t>
  </si>
  <si>
    <t>08.08.2019 15:47:43</t>
  </si>
  <si>
    <t>08.08.2019 15:48:10</t>
  </si>
  <si>
    <t>08.08.2019 15:48:39</t>
  </si>
  <si>
    <t>08.08.2019 15:49:00</t>
  </si>
  <si>
    <t>08.08.2019 15:49:01</t>
  </si>
  <si>
    <t>08.08.2019 15:49:02</t>
  </si>
  <si>
    <t>08.08.2019 15:49:03</t>
  </si>
  <si>
    <t>08.08.2019 15:49:05</t>
  </si>
  <si>
    <t>08.08.2019 15:49:06</t>
  </si>
  <si>
    <t>08.08.2019 15:49:07</t>
  </si>
  <si>
    <t>08.08.2019 15:49:09</t>
  </si>
  <si>
    <t>08.08.2019 15:49:13</t>
  </si>
  <si>
    <t>08.08.2019 15:54:53</t>
  </si>
  <si>
    <t>08.08.2019 15:56:22</t>
  </si>
  <si>
    <t>08.08.2019 15:56:34</t>
  </si>
  <si>
    <t>08.08.2019 15:56:35</t>
  </si>
  <si>
    <t>08.08.2019 15:56:37</t>
  </si>
  <si>
    <t>08.08.2019 15:56:38</t>
  </si>
  <si>
    <t>08.08.2019 15:56:40</t>
  </si>
  <si>
    <t>08.08.2019 15:56:41</t>
  </si>
  <si>
    <t>08.08.2019 15:56:43</t>
  </si>
  <si>
    <t>08.08.2019 15:56:44</t>
  </si>
  <si>
    <t>08.08.2019 15:56:46</t>
  </si>
  <si>
    <t>08.08.2019 15:56:47</t>
  </si>
  <si>
    <t>08.08.2019 15:57:13</t>
  </si>
  <si>
    <t>08.08.2019 15:57:14</t>
  </si>
  <si>
    <t>08.08.2019 15:57:16</t>
  </si>
  <si>
    <t>08.08.2019 15:57:17</t>
  </si>
  <si>
    <t>08.08.2019 15:57:19</t>
  </si>
  <si>
    <t>08.08.2019 15:57:34</t>
  </si>
  <si>
    <t>08.08.2019 15:57:35</t>
  </si>
  <si>
    <t>08.08.2019 15:57:37</t>
  </si>
  <si>
    <t>08.08.2019 15:57:38</t>
  </si>
  <si>
    <t>08.08.2019 15:57:40</t>
  </si>
  <si>
    <t>08.08.2019 15:57:41</t>
  </si>
  <si>
    <t>08.08.2019 15:57:43</t>
  </si>
  <si>
    <t>08.08.2019 15:57:44</t>
  </si>
  <si>
    <t>08.08.2019 15:57:46</t>
  </si>
  <si>
    <t>08.08.2019 15:59:26</t>
  </si>
  <si>
    <t>08.08.2019 15:59:28</t>
  </si>
  <si>
    <t>08.08.2019 15:59:29</t>
  </si>
  <si>
    <t>08.08.2019 15:59:30</t>
  </si>
  <si>
    <t>08.08.2019 15:59:31</t>
  </si>
  <si>
    <t>08.08.2019 15:59:33</t>
  </si>
  <si>
    <t>08.08.2019 15:59:34</t>
  </si>
  <si>
    <t>08.08.2019 15:59:35</t>
  </si>
  <si>
    <t>08.08.2019 15:59:36</t>
  </si>
  <si>
    <t>08.08.2019 15:59:38</t>
  </si>
  <si>
    <t>08.08.2019 15:59:39</t>
  </si>
  <si>
    <t>08.08.2019 15:59:40</t>
  </si>
  <si>
    <t>08.08.2019 16:00:29</t>
  </si>
  <si>
    <t>08.08.2019 16:00:31</t>
  </si>
  <si>
    <t>08.08.2019 16:00:32</t>
  </si>
  <si>
    <t>08.08.2019 16:00:33</t>
  </si>
  <si>
    <t>08.08.2019 16:00:35</t>
  </si>
  <si>
    <t>08.08.2019 16:00:36</t>
  </si>
  <si>
    <t>08.08.2019 16:00:37</t>
  </si>
  <si>
    <t>08.08.2019 16:00:38</t>
  </si>
  <si>
    <t>08.08.2019 16:00:41</t>
  </si>
  <si>
    <t>08.08.2019 16:01:26</t>
  </si>
  <si>
    <t>08.08.2019 16:01:46</t>
  </si>
  <si>
    <t>08.08.2019 16:01:47</t>
  </si>
  <si>
    <t>08.08.2019 16:01:48</t>
  </si>
  <si>
    <t>08.08.2019 16:01:50</t>
  </si>
  <si>
    <t>08.08.2019 16:01:51</t>
  </si>
  <si>
    <t>08.08.2019 16:01:52</t>
  </si>
  <si>
    <t>08.08.2019 16:01:53</t>
  </si>
  <si>
    <t>08.08.2019 16:01:55</t>
  </si>
  <si>
    <t>08.08.2019 16:01:56</t>
  </si>
  <si>
    <t>08.08.2019 16:01:57</t>
  </si>
  <si>
    <t>08.08.2019 16:02:13</t>
  </si>
  <si>
    <t>08.08.2019 16:02:15</t>
  </si>
  <si>
    <t>08.08.2019 16:02:16</t>
  </si>
  <si>
    <t>08.08.2019 16:02:17</t>
  </si>
  <si>
    <t>08.08.2019 16:02:19</t>
  </si>
  <si>
    <t>08.08.2019 16:02:20</t>
  </si>
  <si>
    <t>08.08.2019 16:02:21</t>
  </si>
  <si>
    <t>08.08.2019 16:02:22</t>
  </si>
  <si>
    <t>08.08.2019 16:02:24</t>
  </si>
  <si>
    <t>08.08.2019 16:02:25</t>
  </si>
  <si>
    <t>08.08.2019 16:02:26</t>
  </si>
  <si>
    <t>08.08.2019 16:02:28</t>
  </si>
  <si>
    <t>08.08.2019 16:02:51</t>
  </si>
  <si>
    <t>08.08.2019 16:02:53</t>
  </si>
  <si>
    <t>08.08.2019 16:02:54</t>
  </si>
  <si>
    <t>08.08.2019 16:02:56</t>
  </si>
  <si>
    <t>08.08.2019 16:02:57</t>
  </si>
  <si>
    <t>08.08.2019 16:02:59</t>
  </si>
  <si>
    <t>08.08.2019 16:03:00</t>
  </si>
  <si>
    <t>08.08.2019 16:03:02</t>
  </si>
  <si>
    <t>08.08.2019 16:03:03</t>
  </si>
  <si>
    <t>08.08.2019 16:03:05</t>
  </si>
  <si>
    <t>08.08.2019 16:03:15</t>
  </si>
  <si>
    <t>08.08.2019 16:03:17</t>
  </si>
  <si>
    <t>08.08.2019 16:03:18</t>
  </si>
  <si>
    <t>08.08.2019 16:03:19</t>
  </si>
  <si>
    <t>08.08.2019 16:03:20</t>
  </si>
  <si>
    <t>08.08.2019 16:03:22</t>
  </si>
  <si>
    <t>08.08.2019 16:03:23</t>
  </si>
  <si>
    <t>08.08.2019 16:03:24</t>
  </si>
  <si>
    <t>08.08.2019 16:03:26</t>
  </si>
  <si>
    <t>08.08.2019 16:06:09</t>
  </si>
  <si>
    <t>08.08.2019 16:06:15</t>
  </si>
  <si>
    <t>08.08.2019 16:06:19</t>
  </si>
  <si>
    <t>08.08.2019 16:06:22</t>
  </si>
  <si>
    <t>08.08.2019 16:06:24</t>
  </si>
  <si>
    <t>08.08.2019 16:06:28</t>
  </si>
  <si>
    <t>08.08.2019 16:07:13</t>
  </si>
  <si>
    <t>08.08.2019 16:07:15</t>
  </si>
  <si>
    <t>08.08.2019 16:07:16</t>
  </si>
  <si>
    <t>08.08.2019 16:07:17</t>
  </si>
  <si>
    <t>08.08.2019 16:07:18</t>
  </si>
  <si>
    <t>08.08.2019 16:07:20</t>
  </si>
  <si>
    <t>08.08.2019 16:07:21</t>
  </si>
  <si>
    <t>08.08.2019 16:07:22</t>
  </si>
  <si>
    <t>08.08.2019 16:07:23</t>
  </si>
  <si>
    <t>08.08.2019 16:07:25</t>
  </si>
  <si>
    <t>08.08.2019 16:07:26</t>
  </si>
  <si>
    <t>08.08.2019 16:09:55</t>
  </si>
  <si>
    <t>08.08.2019 16:09:56</t>
  </si>
  <si>
    <t>08.08.2019 16:09:57</t>
  </si>
  <si>
    <t>08.08.2019 16:09:59</t>
  </si>
  <si>
    <t>08.08.2019 16:10:00</t>
  </si>
  <si>
    <t>08.08.2019 16:10:02</t>
  </si>
  <si>
    <t>08.08.2019 16:10:03</t>
  </si>
  <si>
    <t>08.08.2019 16:10:05</t>
  </si>
  <si>
    <t>08.08.2019 16:10:06</t>
  </si>
  <si>
    <t>08.08.2019 16:10:08</t>
  </si>
  <si>
    <t>08.08.2019 16:10:23</t>
  </si>
  <si>
    <t>08.08.2019 16:10:24</t>
  </si>
  <si>
    <t>08.08.2019 16:10:26</t>
  </si>
  <si>
    <t>08.08.2019 16:10:27</t>
  </si>
  <si>
    <t>08.08.2019 16:10:28</t>
  </si>
  <si>
    <t>08.08.2019 16:10:30</t>
  </si>
  <si>
    <t>08.08.2019 16:10:31</t>
  </si>
  <si>
    <t>08.08.2019 16:10:32</t>
  </si>
  <si>
    <t>08.08.2019 16:10:33</t>
  </si>
  <si>
    <t>08.08.2019 16:10:35</t>
  </si>
  <si>
    <t>08.08.2019 16:10:36</t>
  </si>
  <si>
    <t>08.08.2019 16:12:37</t>
  </si>
  <si>
    <t>08.08.2019 16:13:18</t>
  </si>
  <si>
    <t>08.08.2019 16:13:19</t>
  </si>
  <si>
    <t>08.08.2019 16:13:20</t>
  </si>
  <si>
    <t>08.08.2019 16:13:22</t>
  </si>
  <si>
    <t>08.08.2019 16:13:23</t>
  </si>
  <si>
    <t>08.08.2019 16:13:24</t>
  </si>
  <si>
    <t>08.08.2019 16:13:25</t>
  </si>
  <si>
    <t>08.08.2019 16:13:27</t>
  </si>
  <si>
    <t>08.08.2019 16:14:40</t>
  </si>
  <si>
    <t>08.08.2019 16:14:42</t>
  </si>
  <si>
    <t>08.08.2019 16:14:43</t>
  </si>
  <si>
    <t>08.08.2019 16:14:44</t>
  </si>
  <si>
    <t>08.08.2019 16:14:46</t>
  </si>
  <si>
    <t>08.08.2019 16:14:47</t>
  </si>
  <si>
    <t>08.08.2019 16:14:49</t>
  </si>
  <si>
    <t>08.08.2019 16:14:50</t>
  </si>
  <si>
    <t>08.08.2019 16:14:52</t>
  </si>
  <si>
    <t>08.08.2019 16:14:53</t>
  </si>
  <si>
    <t>08.08.2019 16:14:55</t>
  </si>
  <si>
    <t>08.08.2019 16:14:56</t>
  </si>
  <si>
    <t>08.08.2019 16:14:58</t>
  </si>
  <si>
    <t>08.08.2019 16:14:59</t>
  </si>
  <si>
    <t>08.08.2019 16:15:05</t>
  </si>
  <si>
    <t>08.08.2019 16:15:07</t>
  </si>
  <si>
    <t>08.08.2019 16:15:08</t>
  </si>
  <si>
    <t>08.08.2019 16:15:09</t>
  </si>
  <si>
    <t>08.08.2019 16:15:11</t>
  </si>
  <si>
    <t>08.08.2019 16:15:12</t>
  </si>
  <si>
    <t>08.08.2019 16:15:13</t>
  </si>
  <si>
    <t>08.08.2019 16:15:15</t>
  </si>
  <si>
    <t>08.08.2019 16:15:16</t>
  </si>
  <si>
    <t>08.08.2019 16:15:17</t>
  </si>
  <si>
    <t>08.08.2019 16:15:19</t>
  </si>
  <si>
    <t>08.08.2019 16:15:20</t>
  </si>
  <si>
    <t>08.08.2019 16:16:03</t>
  </si>
  <si>
    <t>08.08.2019 16:16:05</t>
  </si>
  <si>
    <t>08.08.2019 16:16:06</t>
  </si>
  <si>
    <t>08.08.2019 16:16:08</t>
  </si>
  <si>
    <t>08.08.2019 16:16:09</t>
  </si>
  <si>
    <t>08.08.2019 16:16:11</t>
  </si>
  <si>
    <t>08.08.2019 16:16:12</t>
  </si>
  <si>
    <t>08.08.2019 16:16:14</t>
  </si>
  <si>
    <t>08.08.2019 16:19:06</t>
  </si>
  <si>
    <t>08.08.2019 16:19:24</t>
  </si>
  <si>
    <t>08.08.2019 16:19:26</t>
  </si>
  <si>
    <t>08.08.2019 16:19:27</t>
  </si>
  <si>
    <t>08.08.2019 16:19:28</t>
  </si>
  <si>
    <t>08.08.2019 16:19:29</t>
  </si>
  <si>
    <t>08.08.2019 16:19:31</t>
  </si>
  <si>
    <t>08.08.2019 16:19:32</t>
  </si>
  <si>
    <t>08.08.2019 16:19:33</t>
  </si>
  <si>
    <t>08.08.2019 16:19:35</t>
  </si>
  <si>
    <t>08.08.2019 16:20:00</t>
  </si>
  <si>
    <t>08.08.2019 16:20:01</t>
  </si>
  <si>
    <t>08.08.2019 16:20:03</t>
  </si>
  <si>
    <t>08.08.2019 16:20:04</t>
  </si>
  <si>
    <t>08.08.2019 16:20:06</t>
  </si>
  <si>
    <t>08.08.2019 16:20:07</t>
  </si>
  <si>
    <t>08.08.2019 16:20:09</t>
  </si>
  <si>
    <t>08.08.2019 16:23:00</t>
  </si>
  <si>
    <t>08.08.2019 16:23:01</t>
  </si>
  <si>
    <t>08.08.2019 16:23:03</t>
  </si>
  <si>
    <t>08.08.2019 16:23:04</t>
  </si>
  <si>
    <t>08.08.2019 16:23:05</t>
  </si>
  <si>
    <t>08.08.2019 16:23:06</t>
  </si>
  <si>
    <t>08.08.2019 16:23:08</t>
  </si>
  <si>
    <t>08.08.2019 16:23:09</t>
  </si>
  <si>
    <t>08.08.2019 16:23:11</t>
  </si>
  <si>
    <t>08.08.2019 16:24:04</t>
  </si>
  <si>
    <t>08.08.2019 16:24:06</t>
  </si>
  <si>
    <t>08.08.2019 16:24:07</t>
  </si>
  <si>
    <t>08.08.2019 16:24:08</t>
  </si>
  <si>
    <t>08.08.2019 16:24:10</t>
  </si>
  <si>
    <t>08.08.2019 16:24:13</t>
  </si>
  <si>
    <t>08.08.2019 16:24:41</t>
  </si>
  <si>
    <t>08.08.2019 16:24:43</t>
  </si>
  <si>
    <t>08.08.2019 16:24:44</t>
  </si>
  <si>
    <t>08.08.2019 16:24:45</t>
  </si>
  <si>
    <t>08.08.2019 16:24:47</t>
  </si>
  <si>
    <t>08.08.2019 16:24:48</t>
  </si>
  <si>
    <t>08.08.2019 16:24:50</t>
  </si>
  <si>
    <t>08.08.2019 16:24:51</t>
  </si>
  <si>
    <t>08.08.2019 16:26:44</t>
  </si>
  <si>
    <t>08.08.2019 16:26:47</t>
  </si>
  <si>
    <t>08.08.2019 16:26:49</t>
  </si>
  <si>
    <t>08.08.2019 16:26:50</t>
  </si>
  <si>
    <t>08.08.2019 16:26:51</t>
  </si>
  <si>
    <t>08.08.2019 16:26:53</t>
  </si>
  <si>
    <t>08.08.2019 16:26:54</t>
  </si>
  <si>
    <t>08.08.2019 16:27:58</t>
  </si>
  <si>
    <t>08.08.2019 16:27:59</t>
  </si>
  <si>
    <t>08.08.2019 16:28:01</t>
  </si>
  <si>
    <t>08.08.2019 16:28:02</t>
  </si>
  <si>
    <t>08.08.2019 16:28:03</t>
  </si>
  <si>
    <t>08.08.2019 16:28:05</t>
  </si>
  <si>
    <t>08.08.2019 16:28:06</t>
  </si>
  <si>
    <t>08.08.2019 16:28:08</t>
  </si>
  <si>
    <t>08.08.2019 16:29:14</t>
  </si>
  <si>
    <t>08.08.2019 16:29:15</t>
  </si>
  <si>
    <t>08.08.2019 16:29:17</t>
  </si>
  <si>
    <t>08.08.2019 16:29:18</t>
  </si>
  <si>
    <t>08.08.2019 16:29:19</t>
  </si>
  <si>
    <t>08.08.2019 16:29:20</t>
  </si>
  <si>
    <t>08.08.2019 16:29:22</t>
  </si>
  <si>
    <t>08.08.2019 16:29:23</t>
  </si>
  <si>
    <t>08.08.2019 16:29:24</t>
  </si>
  <si>
    <t>08.08.2019 16:29:26</t>
  </si>
  <si>
    <t>08.08.2019 16:29:27</t>
  </si>
  <si>
    <t>08.08.2019 16:29:34</t>
  </si>
  <si>
    <t>08.08.2019 16:29:35</t>
  </si>
  <si>
    <t>08.08.2019 16:29:37</t>
  </si>
  <si>
    <t>08.08.2019 16:29:38</t>
  </si>
  <si>
    <t>08.08.2019 16:29:40</t>
  </si>
  <si>
    <t>08.08.2019 16:29:41</t>
  </si>
  <si>
    <t>08.08.2019 16:29:43</t>
  </si>
  <si>
    <t>08.08.2019 16:30:40</t>
  </si>
  <si>
    <t>08.08.2019 16:31:56</t>
  </si>
  <si>
    <t>08.08.2019 16:31:58</t>
  </si>
  <si>
    <t>08.08.2019 16:31:59</t>
  </si>
  <si>
    <t>08.08.2019 16:32:00</t>
  </si>
  <si>
    <t>08.08.2019 16:32:01</t>
  </si>
  <si>
    <t>08.08.2019 16:32:03</t>
  </si>
  <si>
    <t>08.08.2019 16:32:04</t>
  </si>
  <si>
    <t>08.08.2019 16:32:23</t>
  </si>
  <si>
    <t>08.08.2019 16:32:26</t>
  </si>
  <si>
    <t>08.08.2019 16:32:28</t>
  </si>
  <si>
    <t>08.08.2019 16:32:29</t>
  </si>
  <si>
    <t>08.08.2019 16:32:31</t>
  </si>
  <si>
    <t>08.08.2019 16:32:32</t>
  </si>
  <si>
    <t>08.08.2019 16:32:34</t>
  </si>
  <si>
    <t>08.08.2019 16:33:37</t>
  </si>
  <si>
    <t>08.08.2019 16:33:38</t>
  </si>
  <si>
    <t>08.08.2019 16:33:39</t>
  </si>
  <si>
    <t>08.08.2019 16:33:41</t>
  </si>
  <si>
    <t>08.08.2019 16:33:42</t>
  </si>
  <si>
    <t>08.08.2019 16:33:43</t>
  </si>
  <si>
    <t>08.08.2019 16:33:44</t>
  </si>
  <si>
    <t>08.08.2019 16:33:46</t>
  </si>
  <si>
    <t>08.08.2019 16:33:47</t>
  </si>
  <si>
    <t>08.08.2019 16:33:48</t>
  </si>
  <si>
    <t>08.08.2019 16:33:50</t>
  </si>
  <si>
    <t>08.08.2019 16:33:51</t>
  </si>
  <si>
    <t>08.08.2019 16:33:54</t>
  </si>
  <si>
    <t>08.08.2019 16:34:31</t>
  </si>
  <si>
    <t>08.08.2019 16:36:17</t>
  </si>
  <si>
    <t>08.08.2019 16:36:18</t>
  </si>
  <si>
    <t>08.08.2019 16:36:20</t>
  </si>
  <si>
    <t>08.08.2019 16:36:21</t>
  </si>
  <si>
    <t>08.08.2019 16:36:23</t>
  </si>
  <si>
    <t>08.08.2019 16:36:25</t>
  </si>
  <si>
    <t>08.08.2019 16:36:28</t>
  </si>
  <si>
    <t>08.08.2019 16:36:37</t>
  </si>
  <si>
    <t>08.08.2019 16:36:38</t>
  </si>
  <si>
    <t>08.08.2019 16:38:37</t>
  </si>
  <si>
    <t>08.08.2019 16:38:38</t>
  </si>
  <si>
    <t>08.08.2019 16:38:41</t>
  </si>
  <si>
    <t>08.08.2019 16:38:42</t>
  </si>
  <si>
    <t>08.08.2019 16:38:44</t>
  </si>
  <si>
    <t>08.08.2019 16:38:45</t>
  </si>
  <si>
    <t>08.08.2019 16:39:03</t>
  </si>
  <si>
    <t>08.08.2019 16:39:05</t>
  </si>
  <si>
    <t>08.08.2019 16:39:06</t>
  </si>
  <si>
    <t>08.08.2019 16:39:08</t>
  </si>
  <si>
    <t>08.08.2019 16:39:09</t>
  </si>
  <si>
    <t>08.08.2019 16:39:10</t>
  </si>
  <si>
    <t>08.08.2019 16:39:12</t>
  </si>
  <si>
    <t>08.08.2019 16:39:13</t>
  </si>
  <si>
    <t>08.08.2019 16:39:14</t>
  </si>
  <si>
    <t>08.08.2019 16:39:15</t>
  </si>
  <si>
    <t>08.08.2019 16:39:16</t>
  </si>
  <si>
    <t>08.08.2019 16:39:18</t>
  </si>
  <si>
    <t>08.08.2019 16:39:19</t>
  </si>
  <si>
    <t>08.08.2019 16:40:20</t>
  </si>
  <si>
    <t>08.08.2019 16:40:22</t>
  </si>
  <si>
    <t>08.08.2019 16:40:23</t>
  </si>
  <si>
    <t>08.08.2019 16:40:24</t>
  </si>
  <si>
    <t>08.08.2019 16:40:25</t>
  </si>
  <si>
    <t>08.08.2019 16:40:27</t>
  </si>
  <si>
    <t>08.08.2019 16:40:29</t>
  </si>
  <si>
    <t>08.08.2019 16:40:31</t>
  </si>
  <si>
    <t>08.08.2019 16:40:32</t>
  </si>
  <si>
    <t>08.08.2019 16:40:33</t>
  </si>
  <si>
    <t>08.08.2019 16:40:35</t>
  </si>
  <si>
    <t>08.08.2019 16:40:36</t>
  </si>
  <si>
    <t>08.08.2019 16:40:39</t>
  </si>
  <si>
    <t>08.08.2019 16:40:40</t>
  </si>
  <si>
    <t>08.08.2019 16:40:43</t>
  </si>
  <si>
    <t>08.08.2019 16:40:45</t>
  </si>
  <si>
    <t>08.08.2019 16:41:29</t>
  </si>
  <si>
    <t>08.08.2019 16:41:35</t>
  </si>
  <si>
    <t>08.08.2019 16:41:38</t>
  </si>
  <si>
    <t>08.08.2019 16:41:41</t>
  </si>
  <si>
    <t>08.08.2019 16:41:43</t>
  </si>
  <si>
    <t>08.08.2019 16:42:52</t>
  </si>
  <si>
    <t>08.08.2019 16:42:53</t>
  </si>
  <si>
    <t>08.08.2019 16:42:54</t>
  </si>
  <si>
    <t>08.08.2019 16:42:56</t>
  </si>
  <si>
    <t>08.08.2019 16:42:57</t>
  </si>
  <si>
    <t>08.08.2019 16:42:58</t>
  </si>
  <si>
    <t>08.08.2019 16:43:00</t>
  </si>
  <si>
    <t>08.08.2019 16:43:02</t>
  </si>
  <si>
    <t>08.08.2019 16:43:29</t>
  </si>
  <si>
    <t>08.08.2019 16:43:31</t>
  </si>
  <si>
    <t>08.08.2019 16:43:35</t>
  </si>
  <si>
    <t>08.08.2019 16:43:37</t>
  </si>
  <si>
    <t>08.08.2019 16:43:38</t>
  </si>
  <si>
    <t>08.08.2019 16:43:39</t>
  </si>
  <si>
    <t>08.08.2019 16:43:40</t>
  </si>
  <si>
    <t>08.08.2019 16:43:42</t>
  </si>
  <si>
    <t>08.08.2019 16:43:43</t>
  </si>
  <si>
    <t>08.08.2019 16:43:44</t>
  </si>
  <si>
    <t>08.08.2019 16:43:47</t>
  </si>
  <si>
    <t>08.08.2019 16:43:48</t>
  </si>
  <si>
    <t>08.08.2019 16:43:53</t>
  </si>
  <si>
    <t>08.08.2019 16:43:54</t>
  </si>
  <si>
    <t>08.08.2019 16:43:57</t>
  </si>
  <si>
    <t>08.08.2019 16:43:58</t>
  </si>
  <si>
    <t>08.08.2019 16:44:03</t>
  </si>
  <si>
    <t>08.08.2019 16:44:11</t>
  </si>
  <si>
    <t>08.08.2019 16:44:14</t>
  </si>
  <si>
    <t>08.08.2019 16:44:16</t>
  </si>
  <si>
    <t>08.08.2019 16:44:17</t>
  </si>
  <si>
    <t>08.08.2019 16:44:19</t>
  </si>
  <si>
    <t>08.08.2019 16:44:20</t>
  </si>
  <si>
    <t>08.08.2019 16:44:22</t>
  </si>
  <si>
    <t>08.08.2019 16:45:20</t>
  </si>
  <si>
    <t>08.08.2019 16:45:22</t>
  </si>
  <si>
    <t>08.08.2019 16:45:23</t>
  </si>
  <si>
    <t>08.08.2019 16:45:24</t>
  </si>
  <si>
    <t>08.08.2019 16:45:25</t>
  </si>
  <si>
    <t>08.08.2019 16:45:27</t>
  </si>
  <si>
    <t>08.08.2019 16:45:28</t>
  </si>
  <si>
    <t>08.08.2019 16:45:31</t>
  </si>
  <si>
    <t>08.08.2019 16:46:29</t>
  </si>
  <si>
    <t>08.08.2019 16:46:30</t>
  </si>
  <si>
    <t>08.08.2019 16:46:32</t>
  </si>
  <si>
    <t>08.08.2019 16:46:33</t>
  </si>
  <si>
    <t>08.08.2019 16:46:34</t>
  </si>
  <si>
    <t>08.08.2019 16:46:36</t>
  </si>
  <si>
    <t>08.08.2019 16:46:37</t>
  </si>
  <si>
    <t>08.08.2019 16:46:38</t>
  </si>
  <si>
    <t>08.08.2019 16:46:51</t>
  </si>
  <si>
    <t>08.08.2019 16:46:53</t>
  </si>
  <si>
    <t>08.08.2019 16:46:54</t>
  </si>
  <si>
    <t>08.08.2019 16:48:15</t>
  </si>
  <si>
    <t>08.08.2019 16:48:17</t>
  </si>
  <si>
    <t>08.08.2019 16:48:20</t>
  </si>
  <si>
    <t>08.08.2019 16:48:21</t>
  </si>
  <si>
    <t>08.08.2019 16:48:23</t>
  </si>
  <si>
    <t>08.08.2019 16:48:24</t>
  </si>
  <si>
    <t>08.08.2019 16:48:26</t>
  </si>
  <si>
    <t>08.08.2019 16:48:27</t>
  </si>
  <si>
    <t>08.08.2019 16:48:29</t>
  </si>
  <si>
    <t>08.08.2019 16:49:09</t>
  </si>
  <si>
    <t>08.08.2019 16:49:10</t>
  </si>
  <si>
    <t>08.08.2019 16:49:12</t>
  </si>
  <si>
    <t>08.08.2019 16:49:13</t>
  </si>
  <si>
    <t>08.08.2019 16:49:14</t>
  </si>
  <si>
    <t>08.08.2019 16:49:17</t>
  </si>
  <si>
    <t>08.08.2019 16:49:18</t>
  </si>
  <si>
    <t>08.08.2019 16:49:24</t>
  </si>
  <si>
    <t>08.08.2019 16:51:25</t>
  </si>
  <si>
    <t>08.08.2019 16:51:27</t>
  </si>
  <si>
    <t>08.08.2019 16:51:28</t>
  </si>
  <si>
    <t>08.08.2019 16:51:30</t>
  </si>
  <si>
    <t>08.08.2019 16:51:31</t>
  </si>
  <si>
    <t>08.08.2019 16:51:32</t>
  </si>
  <si>
    <t>08.08.2019 16:51:33</t>
  </si>
  <si>
    <t>08.08.2019 16:53:09</t>
  </si>
  <si>
    <t>08.08.2019 16:53:10</t>
  </si>
  <si>
    <t>08.08.2019 16:53:12</t>
  </si>
  <si>
    <t>08.08.2019 16:53:13</t>
  </si>
  <si>
    <t>08.08.2019 16:53:14</t>
  </si>
  <si>
    <t>08.08.2019 16:53:16</t>
  </si>
  <si>
    <t>08.08.2019 16:53:17</t>
  </si>
  <si>
    <t>08.08.2019 16:53:18</t>
  </si>
  <si>
    <t>08.08.2019 16:53:20</t>
  </si>
  <si>
    <t>08.08.2019 16:53:21</t>
  </si>
  <si>
    <t>08.08.2019 16:54:06</t>
  </si>
  <si>
    <t>08.08.2019 16:54:07</t>
  </si>
  <si>
    <t>08.08.2019 16:54:08</t>
  </si>
  <si>
    <t>08.08.2019 16:54:10</t>
  </si>
  <si>
    <t>08.08.2019 16:54:11</t>
  </si>
  <si>
    <t>08.08.2019 16:54:13</t>
  </si>
  <si>
    <t>08.08.2019 16:54:14</t>
  </si>
  <si>
    <t>08.08.2019 16:54:16</t>
  </si>
  <si>
    <t>08.08.2019 16:55:01</t>
  </si>
  <si>
    <t>08.08.2019 16:55:02</t>
  </si>
  <si>
    <t>08.08.2019 16:55:04</t>
  </si>
  <si>
    <t>08.08.2019 16:55:55</t>
  </si>
  <si>
    <t>08.08.2019 16:55:56</t>
  </si>
  <si>
    <t>08.08.2019 16:55:58</t>
  </si>
  <si>
    <t>08.08.2019 16:55:59</t>
  </si>
  <si>
    <t>08.08.2019 16:56:00</t>
  </si>
  <si>
    <t>08.08.2019 16:56:01</t>
  </si>
  <si>
    <t>08.08.2019 16:56:03</t>
  </si>
  <si>
    <t>08.08.2019 16:56:04</t>
  </si>
  <si>
    <t>08.08.2019 16:56:05</t>
  </si>
  <si>
    <t>08.08.2019 16:56:07</t>
  </si>
  <si>
    <t>08.08.2019 16:56:08</t>
  </si>
  <si>
    <t>08.08.2019 16:56:15</t>
  </si>
  <si>
    <t>08.08.2019 16:56:17</t>
  </si>
  <si>
    <t>08.08.2019 16:56:18</t>
  </si>
  <si>
    <t>08.08.2019 16:56:19</t>
  </si>
  <si>
    <t>08.08.2019 16:56:25</t>
  </si>
  <si>
    <t>08.08.2019 16:56:26</t>
  </si>
  <si>
    <t>08.08.2019 16:56:28</t>
  </si>
  <si>
    <t>08.08.2019 16:56:29</t>
  </si>
  <si>
    <t>08.08.2019 16:56:31</t>
  </si>
  <si>
    <t>08.08.2019 16:56:32</t>
  </si>
  <si>
    <t>08.08.2019 16:56:34</t>
  </si>
  <si>
    <t>08.08.2019 16:57:17</t>
  </si>
  <si>
    <t>08.08.2019 16:57:19</t>
  </si>
  <si>
    <t>08.08.2019 16:57:20</t>
  </si>
  <si>
    <t>08.08.2019 16:57:22</t>
  </si>
  <si>
    <t>08.08.2019 16:57:23</t>
  </si>
  <si>
    <t>08.08.2019 16:57:25</t>
  </si>
  <si>
    <t>08.08.2019 16:57:26</t>
  </si>
  <si>
    <t>08.08.2019 16:57:28</t>
  </si>
  <si>
    <t>08.08.2019 16:57:29</t>
  </si>
  <si>
    <t>08.08.2019 16:57:31</t>
  </si>
  <si>
    <t>08.08.2019 16:58:08</t>
  </si>
  <si>
    <t>08.08.2019 16:58:10</t>
  </si>
  <si>
    <t>08.08.2019 16:58:13</t>
  </si>
  <si>
    <t>08.08.2019 16:58:14</t>
  </si>
  <si>
    <t>08.08.2019 16:58:16</t>
  </si>
  <si>
    <t>08.08.2019 16:58:17</t>
  </si>
  <si>
    <t>08.08.2019 16:58:40</t>
  </si>
  <si>
    <t>08.08.2019 16:58:41</t>
  </si>
  <si>
    <t>08.08.2019 16:58:42</t>
  </si>
  <si>
    <t>08.08.2019 16:58:44</t>
  </si>
  <si>
    <t>08.08.2019 16:58:45</t>
  </si>
  <si>
    <t>08.08.2019 16:58:46</t>
  </si>
  <si>
    <t>08.08.2019 16:58:47</t>
  </si>
  <si>
    <t>08.08.2019 16:58:49</t>
  </si>
  <si>
    <t>08.08.2019 16:58:50</t>
  </si>
  <si>
    <t>08.08.2019 16:58:53</t>
  </si>
  <si>
    <t>08.08.2019 16:58:54</t>
  </si>
  <si>
    <t>08.08.2019 16:58:56</t>
  </si>
  <si>
    <t>08.08.2019 16:58:57</t>
  </si>
  <si>
    <t>08.08.2019 16:58:59</t>
  </si>
  <si>
    <t>08.08.2019 16:59:00</t>
  </si>
  <si>
    <t>08.08.2019 16:59:02</t>
  </si>
  <si>
    <t>08.08.2019 16:59:44</t>
  </si>
  <si>
    <t>08.08.2019 16:59:45</t>
  </si>
  <si>
    <t>08.08.2019 16:59:47</t>
  </si>
  <si>
    <t>08.08.2019 16:59:48</t>
  </si>
  <si>
    <t>08.08.2019 17:00:02</t>
  </si>
  <si>
    <t>08.08.2019 17:00:03</t>
  </si>
  <si>
    <t>08.08.2019 17:00:06</t>
  </si>
  <si>
    <t>08.08.2019 17:00:08</t>
  </si>
  <si>
    <t>08.08.2019 17:00:09</t>
  </si>
  <si>
    <t>08.08.2019 17:00:11</t>
  </si>
  <si>
    <t>08.08.2019 17:00:12</t>
  </si>
  <si>
    <t>08.08.2019 17:00:14</t>
  </si>
  <si>
    <t>08.08.2019 17:00:15</t>
  </si>
  <si>
    <t>08.08.2019 17:00:17</t>
  </si>
  <si>
    <t>08.08.2019 17:00:18</t>
  </si>
  <si>
    <t>08.08.2019 17:00:20</t>
  </si>
  <si>
    <t>08.08.2019 17:00:21</t>
  </si>
  <si>
    <t>08.08.2019 17:00:23</t>
  </si>
  <si>
    <t>08.08.2019 17:01:09</t>
  </si>
  <si>
    <t>08.08.2019 17:01:14</t>
  </si>
  <si>
    <t>08.08.2019 17:01:15</t>
  </si>
  <si>
    <t>08.08.2019 17:01:17</t>
  </si>
  <si>
    <t>08.08.2019 17:01:18</t>
  </si>
  <si>
    <t>08.08.2019 17:01:52</t>
  </si>
  <si>
    <t>08.08.2019 17:01:54</t>
  </si>
  <si>
    <t>08.08.2019 17:01:57</t>
  </si>
  <si>
    <t>08.08.2019 17:01:58</t>
  </si>
  <si>
    <t>08.08.2019 17:02:00</t>
  </si>
  <si>
    <t>08.08.2019 17:02:01</t>
  </si>
  <si>
    <t>08.08.2019 17:02:58</t>
  </si>
  <si>
    <t>08.08.2019 17:03:00</t>
  </si>
  <si>
    <t>08.08.2019 17:03:01</t>
  </si>
  <si>
    <t>08.08.2019 17:03:02</t>
  </si>
  <si>
    <t>08.08.2019 17:03:04</t>
  </si>
  <si>
    <t>08.08.2019 17:03:05</t>
  </si>
  <si>
    <t>08.08.2019 17:03:06</t>
  </si>
  <si>
    <t>08.08.2019 17:03:08</t>
  </si>
  <si>
    <t>08.08.2019 17:03:12</t>
  </si>
  <si>
    <t>08.08.2019 17:03:15</t>
  </si>
  <si>
    <t>08.08.2019 17:03:16</t>
  </si>
  <si>
    <t>08.08.2019 17:03:18</t>
  </si>
  <si>
    <t>08.08.2019 17:03:19</t>
  </si>
  <si>
    <t>08.08.2019 17:03:20</t>
  </si>
  <si>
    <t>08.08.2019 17:03:21</t>
  </si>
  <si>
    <t>08.08.2019 17:03:23</t>
  </si>
  <si>
    <t>08.08.2019 17:03:24</t>
  </si>
  <si>
    <t>08.08.2019 17:03:25</t>
  </si>
  <si>
    <t>08.08.2019 17:03:27</t>
  </si>
  <si>
    <t>08.08.2019 17:03:28</t>
  </si>
  <si>
    <t>08.08.2019 17:03:29</t>
  </si>
  <si>
    <t>08.08.2019 17:04:11</t>
  </si>
  <si>
    <t>08.08.2019 17:04:12</t>
  </si>
  <si>
    <t>08.08.2019 17:04:13</t>
  </si>
  <si>
    <t>08.08.2019 17:04:15</t>
  </si>
  <si>
    <t>08.08.2019 17:04:16</t>
  </si>
  <si>
    <t>08.08.2019 17:04:17</t>
  </si>
  <si>
    <t>08.08.2019 17:04:18</t>
  </si>
  <si>
    <t>08.08.2019 17:04:20</t>
  </si>
  <si>
    <t>08.08.2019 17:05:03</t>
  </si>
  <si>
    <t>08.08.2019 17:05:05</t>
  </si>
  <si>
    <t>08.08.2019 17:05:09</t>
  </si>
  <si>
    <t>08.08.2019 17:05:11</t>
  </si>
  <si>
    <t>08.08.2019 17:05:12</t>
  </si>
  <si>
    <t>08.08.2019 17:05:13</t>
  </si>
  <si>
    <t>08.08.2019 17:05:15</t>
  </si>
  <si>
    <t>08.08.2019 17:05:16</t>
  </si>
  <si>
    <t>08.08.2019 17:05:18</t>
  </si>
  <si>
    <t>08.08.2019 17:05:19</t>
  </si>
  <si>
    <t>08.08.2019 17:05:21</t>
  </si>
  <si>
    <t>08.08.2019 17:05:22</t>
  </si>
  <si>
    <t>08.08.2019 17:05:24</t>
  </si>
  <si>
    <t>08.08.2019 17:08:13</t>
  </si>
  <si>
    <t>08.08.2019 17:08:15</t>
  </si>
  <si>
    <t>08.08.2019 17:08:16</t>
  </si>
  <si>
    <t>08.08.2019 17:08:17</t>
  </si>
  <si>
    <t>08.08.2019 17:08:19</t>
  </si>
  <si>
    <t>08.08.2019 17:08:20</t>
  </si>
  <si>
    <t>08.08.2019 17:08:21</t>
  </si>
  <si>
    <t>08.08.2019 17:09:06</t>
  </si>
  <si>
    <t>08.08.2019 17:09:07</t>
  </si>
  <si>
    <t>08.08.2019 17:09:09</t>
  </si>
  <si>
    <t>08.08.2019 17:09:10</t>
  </si>
  <si>
    <t>08.08.2019 17:09:11</t>
  </si>
  <si>
    <t>08.08.2019 17:09:13</t>
  </si>
  <si>
    <t>08.08.2019 17:09:14</t>
  </si>
  <si>
    <t>08.08.2019 17:09:15</t>
  </si>
  <si>
    <t>08.08.2019 17:09:20</t>
  </si>
  <si>
    <t>08.08.2019 17:11:14</t>
  </si>
  <si>
    <t>08.08.2019 17:11:21</t>
  </si>
  <si>
    <t>08.08.2019 17:11:22</t>
  </si>
  <si>
    <t>08.08.2019 17:11:23</t>
  </si>
  <si>
    <t>08.08.2019 17:11:25</t>
  </si>
  <si>
    <t>08.08.2019 17:11:26</t>
  </si>
  <si>
    <t>08.08.2019 17:11:27</t>
  </si>
  <si>
    <t>08.08.2019 17:11:28</t>
  </si>
  <si>
    <t>08.08.2019 17:11:30</t>
  </si>
  <si>
    <t>08.08.2019 17:11:31</t>
  </si>
  <si>
    <t>08.08.2019 17:12:28</t>
  </si>
  <si>
    <t>08.08.2019 17:14:31</t>
  </si>
  <si>
    <t>08.08.2019 17:14:32</t>
  </si>
  <si>
    <t>08.08.2019 17:14:34</t>
  </si>
  <si>
    <t>08.08.2019 17:14:40</t>
  </si>
  <si>
    <t>08.08.2019 17:14:43</t>
  </si>
  <si>
    <t>08.08.2019 17:14:44</t>
  </si>
  <si>
    <t>08.08.2019 17:14:49</t>
  </si>
  <si>
    <t>08.08.2019 17:14:58</t>
  </si>
  <si>
    <t>08.08.2019 17:14:59</t>
  </si>
  <si>
    <t>08.08.2019 17:15:00</t>
  </si>
  <si>
    <t>08.08.2019 17:15:02</t>
  </si>
  <si>
    <t>08.08.2019 17:15:03</t>
  </si>
  <si>
    <t>08.08.2019 17:15:04</t>
  </si>
  <si>
    <t>08.08.2019 17:15:05</t>
  </si>
  <si>
    <t>08.08.2019 17:15:07</t>
  </si>
  <si>
    <t>08.08.2019 17:15:08</t>
  </si>
  <si>
    <t>08.08.2019 17:15:31</t>
  </si>
  <si>
    <t>08.08.2019 17:15:32</t>
  </si>
  <si>
    <t>08.08.2019 17:15:33</t>
  </si>
  <si>
    <t>08.08.2019 17:15:34</t>
  </si>
  <si>
    <t>08.08.2019 17:15:36</t>
  </si>
  <si>
    <t>08.08.2019 17:15:37</t>
  </si>
  <si>
    <t>08.08.2019 17:15:38</t>
  </si>
  <si>
    <t>08.08.2019 17:15:40</t>
  </si>
  <si>
    <t>08.08.2019 17:15:41</t>
  </si>
  <si>
    <t>08.08.2019 17:15:56</t>
  </si>
  <si>
    <t>08.08.2019 17:15:57</t>
  </si>
  <si>
    <t>08.08.2019 17:15:58</t>
  </si>
  <si>
    <t>08.08.2019 17:16:00</t>
  </si>
  <si>
    <t>08.08.2019 17:16:01</t>
  </si>
  <si>
    <t>08.08.2019 17:16:03</t>
  </si>
  <si>
    <t>08.08.2019 17:16:04</t>
  </si>
  <si>
    <t>08.08.2019 17:16:06</t>
  </si>
  <si>
    <t>08.08.2019 17:16:07</t>
  </si>
  <si>
    <t>08.08.2019 17:16:09</t>
  </si>
  <si>
    <t>08.08.2019 17:16:10</t>
  </si>
  <si>
    <t>08.08.2019 17:17:00</t>
  </si>
  <si>
    <t>08.08.2019 17:17:01</t>
  </si>
  <si>
    <t>08.08.2019 17:17:03</t>
  </si>
  <si>
    <t>08.08.2019 17:17:04</t>
  </si>
  <si>
    <t>08.08.2019 17:17:06</t>
  </si>
  <si>
    <t>08.08.2019 17:17:07</t>
  </si>
  <si>
    <t>08.08.2019 17:17:09</t>
  </si>
  <si>
    <t>08.08.2019 17:17:10</t>
  </si>
  <si>
    <t>08.08.2019 17:17:12</t>
  </si>
  <si>
    <t>08.08.2019 17:17:13</t>
  </si>
  <si>
    <t>08.08.2019 17:18:30</t>
  </si>
  <si>
    <t>08.08.2019 17:18:31</t>
  </si>
  <si>
    <t>08.08.2019 17:18:32</t>
  </si>
  <si>
    <t>08.08.2019 17:18:34</t>
  </si>
  <si>
    <t>08.08.2019 17:18:35</t>
  </si>
  <si>
    <t>08.08.2019 17:18:36</t>
  </si>
  <si>
    <t>08.08.2019 17:18:37</t>
  </si>
  <si>
    <t>08.08.2019 17:18:39</t>
  </si>
  <si>
    <t>08.08.2019 17:18:40</t>
  </si>
  <si>
    <t>08.08.2019 17:18:41</t>
  </si>
  <si>
    <t>08.08.2019 17:18:43</t>
  </si>
  <si>
    <t>08.08.2019 17:18:44</t>
  </si>
  <si>
    <t>08.08.2019 17:18:54</t>
  </si>
  <si>
    <t>08.08.2019 17:18:55</t>
  </si>
  <si>
    <t>08.08.2019 17:18:57</t>
  </si>
  <si>
    <t>08.08.2019 17:18:58</t>
  </si>
  <si>
    <t>08.08.2019 17:19:00</t>
  </si>
  <si>
    <t>08.08.2019 17:19:01</t>
  </si>
  <si>
    <t>08.08.2019 17:19:03</t>
  </si>
  <si>
    <t>08.08.2019 17:19:09</t>
  </si>
  <si>
    <t>08.08.2019 17:19:10</t>
  </si>
  <si>
    <t>08.08.2019 17:19:12</t>
  </si>
  <si>
    <t>08.08.2019 17:19:13</t>
  </si>
  <si>
    <t>08.08.2019 17:19:15</t>
  </si>
  <si>
    <t>08.08.2019 17:19:16</t>
  </si>
  <si>
    <t>08.08.2019 17:19:18</t>
  </si>
  <si>
    <t>08.08.2019 17:19:19</t>
  </si>
  <si>
    <t>08.08.2019 17:19:21</t>
  </si>
  <si>
    <t>08.08.2019 17:19:22</t>
  </si>
  <si>
    <t>08.08.2019 17:20:52</t>
  </si>
  <si>
    <t>08.08.2019 17:20:54</t>
  </si>
  <si>
    <t>08.08.2019 17:20:55</t>
  </si>
  <si>
    <t>08.08.2019 17:20:56</t>
  </si>
  <si>
    <t>08.08.2019 17:20:58</t>
  </si>
  <si>
    <t>08.08.2019 17:20:59</t>
  </si>
  <si>
    <t>08.08.2019 17:22:33</t>
  </si>
  <si>
    <t>08.08.2019 17:22:35</t>
  </si>
  <si>
    <t>08.08.2019 17:22:36</t>
  </si>
  <si>
    <t>08.08.2019 17:22:37</t>
  </si>
  <si>
    <t>08.08.2019 17:22:38</t>
  </si>
  <si>
    <t>08.08.2019 17:22:40</t>
  </si>
  <si>
    <t>08.08.2019 17:22:41</t>
  </si>
  <si>
    <t>08.08.2019 17:22:42</t>
  </si>
  <si>
    <t>08.08.2019 17:22:44</t>
  </si>
  <si>
    <t>08.08.2019 17:22:45</t>
  </si>
  <si>
    <t>08.08.2019 17:23:25</t>
  </si>
  <si>
    <t>08.08.2019 17:23:26</t>
  </si>
  <si>
    <t>08.08.2019 17:23:28</t>
  </si>
  <si>
    <t>08.08.2019 17:23:29</t>
  </si>
  <si>
    <t>08.08.2019 17:23:30</t>
  </si>
  <si>
    <t>08.08.2019 17:23:32</t>
  </si>
  <si>
    <t>08.08.2019 17:23:33</t>
  </si>
  <si>
    <t>08.08.2019 17:23:35</t>
  </si>
  <si>
    <t>08.08.2019 17:23:36</t>
  </si>
  <si>
    <t>08.08.2019 17:23:51</t>
  </si>
  <si>
    <t>08.08.2019 17:23:56</t>
  </si>
  <si>
    <t>08.08.2019 17:23:57</t>
  </si>
  <si>
    <t>08.08.2019 17:23:59</t>
  </si>
  <si>
    <t>08.08.2019 17:24:54</t>
  </si>
  <si>
    <t>08.08.2019 17:24:56</t>
  </si>
  <si>
    <t>08.08.2019 17:24:57</t>
  </si>
  <si>
    <t>08.08.2019 17:24:59</t>
  </si>
  <si>
    <t>08.08.2019 17:25:00</t>
  </si>
  <si>
    <t>08.08.2019 17:25:02</t>
  </si>
  <si>
    <t>08.08.2019 17:25:03</t>
  </si>
  <si>
    <t>08.08.2019 17:25:05</t>
  </si>
  <si>
    <t>08.08.2019 17:26:36</t>
  </si>
  <si>
    <t>08.08.2019 17:26:38</t>
  </si>
  <si>
    <t>08.08.2019 17:26:39</t>
  </si>
  <si>
    <t>08.08.2019 17:26:40</t>
  </si>
  <si>
    <t>08.08.2019 17:26:41</t>
  </si>
  <si>
    <t>08.08.2019 17:26:43</t>
  </si>
  <si>
    <t>08.08.2019 17:26:44</t>
  </si>
  <si>
    <t>08.08.2019 17:26:45</t>
  </si>
  <si>
    <t>08.08.2019 17:26:48</t>
  </si>
  <si>
    <t>08.08.2019 17:26:49</t>
  </si>
  <si>
    <t>08.08.2019 17:26:52</t>
  </si>
  <si>
    <t>08.08.2019 17:26:54</t>
  </si>
  <si>
    <t>08.08.2019 17:28:43</t>
  </si>
  <si>
    <t>08.08.2019 17:30:32</t>
  </si>
  <si>
    <t>08.08.2019 17:30:34</t>
  </si>
  <si>
    <t>08.08.2019 17:30:35</t>
  </si>
  <si>
    <t>08.08.2019 17:30:36</t>
  </si>
  <si>
    <t>08.08.2019 17:30:38</t>
  </si>
  <si>
    <t>08.08.2019 17:30:39</t>
  </si>
  <si>
    <t>08.08.2019 17:30:40</t>
  </si>
  <si>
    <t>08.08.2019 17:30:41</t>
  </si>
  <si>
    <t>08.08.2019 17:30:43</t>
  </si>
  <si>
    <t>08.08.2019 17:30:44</t>
  </si>
  <si>
    <t>08.08.2019 17:30:45</t>
  </si>
  <si>
    <t>08.08.2019 17:31:10</t>
  </si>
  <si>
    <t>08.08.2019 17:31:12</t>
  </si>
  <si>
    <t>08.08.2019 17:31:15</t>
  </si>
  <si>
    <t>08.08.2019 17:31:16</t>
  </si>
  <si>
    <t>08.08.2019 17:31:18</t>
  </si>
  <si>
    <t>08.08.2019 17:31:19</t>
  </si>
  <si>
    <t>08.08.2019 17:31:21</t>
  </si>
  <si>
    <t>08.08.2019 17:34:15</t>
  </si>
  <si>
    <t>08.08.2019 17:34:16</t>
  </si>
  <si>
    <t>08.08.2019 17:34:18</t>
  </si>
  <si>
    <t>08.08.2019 17:34:19</t>
  </si>
  <si>
    <t>08.08.2019 17:34:20</t>
  </si>
  <si>
    <t>08.08.2019 17:34:21</t>
  </si>
  <si>
    <t>08.08.2019 17:34:23</t>
  </si>
  <si>
    <t>08.08.2019 17:34:24</t>
  </si>
  <si>
    <t>08.08.2019 17:34:25</t>
  </si>
  <si>
    <t>08.08.2019 17:34:27</t>
  </si>
  <si>
    <t>08.08.2019 17:34:28</t>
  </si>
  <si>
    <t>08.08.2019 17:34:34</t>
  </si>
  <si>
    <t>08.08.2019 17:37:06</t>
  </si>
  <si>
    <t>08.08.2019 17:37:08</t>
  </si>
  <si>
    <t>08.08.2019 17:37:09</t>
  </si>
  <si>
    <t>08.08.2019 17:37:10</t>
  </si>
  <si>
    <t>08.08.2019 17:37:12</t>
  </si>
  <si>
    <t>08.08.2019 17:37:13</t>
  </si>
  <si>
    <t>08.08.2019 17:37:14</t>
  </si>
  <si>
    <t>08.08.2019 17:37:17</t>
  </si>
  <si>
    <t>08.08.2019 17:37:19</t>
  </si>
  <si>
    <t>08.08.2019 17:37:20</t>
  </si>
  <si>
    <t>08.08.2019 17:37:21</t>
  </si>
  <si>
    <t>08.08.2019 17:37:22</t>
  </si>
  <si>
    <t>08.08.2019 17:37:24</t>
  </si>
  <si>
    <t>08.08.2019 17:37:37</t>
  </si>
  <si>
    <t>08.08.2019 17:37:38</t>
  </si>
  <si>
    <t>08.08.2019 17:38:39</t>
  </si>
  <si>
    <t>08.08.2019 17:38:41</t>
  </si>
  <si>
    <t>08.08.2019 17:38:42</t>
  </si>
  <si>
    <t>08.08.2019 17:38:43</t>
  </si>
  <si>
    <t>08.08.2019 17:38:45</t>
  </si>
  <si>
    <t>08.08.2019 17:38:46</t>
  </si>
  <si>
    <t>08.08.2019 17:38:47</t>
  </si>
  <si>
    <t>08.08.2019 17:38:59</t>
  </si>
  <si>
    <t>08.08.2019 17:39:00</t>
  </si>
  <si>
    <t>08.08.2019 17:39:02</t>
  </si>
  <si>
    <t>08.08.2019 17:39:03</t>
  </si>
  <si>
    <t>08.08.2019 17:39:04</t>
  </si>
  <si>
    <t>08.08.2019 17:39:07</t>
  </si>
  <si>
    <t>08.08.2019 17:39:08</t>
  </si>
  <si>
    <t>08.08.2019 17:39:10</t>
  </si>
  <si>
    <t>08.08.2019 17:39:23</t>
  </si>
  <si>
    <t>08.08.2019 17:39:25</t>
  </si>
  <si>
    <t>08.08.2019 17:39:26</t>
  </si>
  <si>
    <t>08.08.2019 17:39:27</t>
  </si>
  <si>
    <t>08.08.2019 17:39:29</t>
  </si>
  <si>
    <t>08.08.2019 17:39:30</t>
  </si>
  <si>
    <t>08.08.2019 17:39:32</t>
  </si>
  <si>
    <t>08.08.2019 17:39:33</t>
  </si>
  <si>
    <t>08.08.2019 17:39:35</t>
  </si>
  <si>
    <t>08.08.2019 17:39:36</t>
  </si>
  <si>
    <t>08.08.2019 17:39:38</t>
  </si>
  <si>
    <t>08.08.2019 17:40:08</t>
  </si>
  <si>
    <t>08.08.2019 17:40:09</t>
  </si>
  <si>
    <t>08.08.2019 17:40:11</t>
  </si>
  <si>
    <t>08.08.2019 17:40:13</t>
  </si>
  <si>
    <t>08.08.2019 17:40:15</t>
  </si>
  <si>
    <t>08.08.2019 17:40:16</t>
  </si>
  <si>
    <t>08.08.2019 17:40:19</t>
  </si>
  <si>
    <t>08.08.2019 17:40:20</t>
  </si>
  <si>
    <t>08.08.2019 17:40:21</t>
  </si>
  <si>
    <t>08.08.2019 17:40:23</t>
  </si>
  <si>
    <t>08.08.2019 17:40:24</t>
  </si>
  <si>
    <t>08.08.2019 17:40:25</t>
  </si>
  <si>
    <t>08.08.2019 17:41:28</t>
  </si>
  <si>
    <t>08.08.2019 17:41:30</t>
  </si>
  <si>
    <t>08.08.2019 17:41:31</t>
  </si>
  <si>
    <t>08.08.2019 17:41:32</t>
  </si>
  <si>
    <t>08.08.2019 17:41:34</t>
  </si>
  <si>
    <t>08.08.2019 17:41:35</t>
  </si>
  <si>
    <t>08.08.2019 17:41:37</t>
  </si>
  <si>
    <t>08.08.2019 17:41:39</t>
  </si>
  <si>
    <t>08.08.2019 17:41:40</t>
  </si>
  <si>
    <t>08.08.2019 17:41:41</t>
  </si>
  <si>
    <t>08.08.2019 17:41:43</t>
  </si>
  <si>
    <t>08.08.2019 17:41:44</t>
  </si>
  <si>
    <t>08.08.2019 17:41:47</t>
  </si>
  <si>
    <t>08.08.2019 17:42:44</t>
  </si>
  <si>
    <t>08.08.2019 17:42:46</t>
  </si>
  <si>
    <t>08.08.2019 17:42:47</t>
  </si>
  <si>
    <t>08.08.2019 17:42:49</t>
  </si>
  <si>
    <t>08.08.2019 17:42:50</t>
  </si>
  <si>
    <t>08.08.2019 17:42:52</t>
  </si>
  <si>
    <t>08.08.2019 17:42:53</t>
  </si>
  <si>
    <t>08.08.2019 17:42:55</t>
  </si>
  <si>
    <t>08.08.2019 17:42:56</t>
  </si>
  <si>
    <t>08.08.2019 17:42:58</t>
  </si>
  <si>
    <t>08.08.2019 17:42:59</t>
  </si>
  <si>
    <t>08.08.2019 17:45:22</t>
  </si>
  <si>
    <t>08.08.2019 17:45:23</t>
  </si>
  <si>
    <t>08.08.2019 17:45:24</t>
  </si>
  <si>
    <t>08.08.2019 17:45:26</t>
  </si>
  <si>
    <t>08.08.2019 17:45:27</t>
  </si>
  <si>
    <t>08.08.2019 17:45:28</t>
  </si>
  <si>
    <t>08.08.2019 17:45:29</t>
  </si>
  <si>
    <t>08.08.2019 17:45:31</t>
  </si>
  <si>
    <t>08.08.2019 17:45:32</t>
  </si>
  <si>
    <t>08.08.2019 17:45:51</t>
  </si>
  <si>
    <t>08.08.2019 17:46:48</t>
  </si>
  <si>
    <t>08.08.2019 17:46:50</t>
  </si>
  <si>
    <t>08.08.2019 17:46:51</t>
  </si>
  <si>
    <t>08.08.2019 17:46:52</t>
  </si>
  <si>
    <t>08.08.2019 17:46:53</t>
  </si>
  <si>
    <t>08.08.2019 17:46:55</t>
  </si>
  <si>
    <t>08.08.2019 17:46:56</t>
  </si>
  <si>
    <t>08.08.2019 17:46:57</t>
  </si>
  <si>
    <t>08.08.2019 17:46:59</t>
  </si>
  <si>
    <t>08.08.2019 17:48:07</t>
  </si>
  <si>
    <t>08.08.2019 17:48:09</t>
  </si>
  <si>
    <t>08.08.2019 17:48:10</t>
  </si>
  <si>
    <t>08.08.2019 17:48:12</t>
  </si>
  <si>
    <t>08.08.2019 17:48:13</t>
  </si>
  <si>
    <t>08.08.2019 17:48:15</t>
  </si>
  <si>
    <t>08.08.2019 17:48:16</t>
  </si>
  <si>
    <t>08.08.2019 17:48:42</t>
  </si>
  <si>
    <t>08.08.2019 17:48:43</t>
  </si>
  <si>
    <t>08.08.2019 17:48:44</t>
  </si>
  <si>
    <t>08.08.2019 17:48:46</t>
  </si>
  <si>
    <t>08.08.2019 17:48:47</t>
  </si>
  <si>
    <t>08.08.2019 17:48:48</t>
  </si>
  <si>
    <t>08.08.2019 17:48:49</t>
  </si>
  <si>
    <t>08.08.2019 17:48:51</t>
  </si>
  <si>
    <t>08.08.2019 17:48:52</t>
  </si>
  <si>
    <t>08.08.2019 17:48:53</t>
  </si>
  <si>
    <t>08.08.2019 17:49:29</t>
  </si>
  <si>
    <t>08.08.2019 17:49:30</t>
  </si>
  <si>
    <t>08.08.2019 17:49:32</t>
  </si>
  <si>
    <t>08.08.2019 17:49:33</t>
  </si>
  <si>
    <t>08.08.2019 17:49:34</t>
  </si>
  <si>
    <t>08.08.2019 17:49:35</t>
  </si>
  <si>
    <t>08.08.2019 17:49:37</t>
  </si>
  <si>
    <t>08.08.2019 17:49:38</t>
  </si>
  <si>
    <t>08.08.2019 17:49:39</t>
  </si>
  <si>
    <t>08.08.2019 17:49:40</t>
  </si>
  <si>
    <t>08.08.2019 17:49:51</t>
  </si>
  <si>
    <t>08.08.2019 17:49:52</t>
  </si>
  <si>
    <t>08.08.2019 17:49:53</t>
  </si>
  <si>
    <t>08.08.2019 17:49:55</t>
  </si>
  <si>
    <t>08.08.2019 17:49:56</t>
  </si>
  <si>
    <t>08.08.2019 17:49:57</t>
  </si>
  <si>
    <t>08.08.2019 17:49:59</t>
  </si>
  <si>
    <t>08.08.2019 17:50:24</t>
  </si>
  <si>
    <t>08.08.2019 17:50:25</t>
  </si>
  <si>
    <t>08.08.2019 17:50:26</t>
  </si>
  <si>
    <t>08.08.2019 17:50:28</t>
  </si>
  <si>
    <t>08.08.2019 17:50:29</t>
  </si>
  <si>
    <t>08.08.2019 17:50:30</t>
  </si>
  <si>
    <t>08.08.2019 17:50:31</t>
  </si>
  <si>
    <t>08.08.2019 17:50:33</t>
  </si>
  <si>
    <t>08.08.2019 17:50:35</t>
  </si>
  <si>
    <t>08.08.2019 17:50:37</t>
  </si>
  <si>
    <t>08.08.2019 17:50:38</t>
  </si>
  <si>
    <t>08.08.2019 17:50:39</t>
  </si>
  <si>
    <t>08.08.2019 17:50:41</t>
  </si>
  <si>
    <t>08.08.2019 17:50:42</t>
  </si>
  <si>
    <t>08.08.2019 17:50:45</t>
  </si>
  <si>
    <t>08.08.2019 17:51:06</t>
  </si>
  <si>
    <t>08.08.2019 17:51:07</t>
  </si>
  <si>
    <t>08.08.2019 17:51:09</t>
  </si>
  <si>
    <t>08.08.2019 17:51:44</t>
  </si>
  <si>
    <t>08.08.2019 17:51:46</t>
  </si>
  <si>
    <t>08.08.2019 17:51:47</t>
  </si>
  <si>
    <t>08.08.2019 17:51:49</t>
  </si>
  <si>
    <t>08.08.2019 17:51:50</t>
  </si>
  <si>
    <t>08.08.2019 17:51:52</t>
  </si>
  <si>
    <t>08.08.2019 17:51:53</t>
  </si>
  <si>
    <t>08.08.2019 17:51:55</t>
  </si>
  <si>
    <t>08.08.2019 17:54:03</t>
  </si>
  <si>
    <t>08.08.2019 17:54:25</t>
  </si>
  <si>
    <t>08.08.2019 17:54:28</t>
  </si>
  <si>
    <t>08.08.2019 17:54:30</t>
  </si>
  <si>
    <t>08.08.2019 17:54:31</t>
  </si>
  <si>
    <t>08.08.2019 17:56:34</t>
  </si>
  <si>
    <t>08.08.2019 17:56:36</t>
  </si>
  <si>
    <t>08.08.2019 17:56:37</t>
  </si>
  <si>
    <t>08.08.2019 17:56:38</t>
  </si>
  <si>
    <t>08.08.2019 17:56:40</t>
  </si>
  <si>
    <t>08.08.2019 17:56:41</t>
  </si>
  <si>
    <t>08.08.2019 17:56:43</t>
  </si>
  <si>
    <t>08.08.2019 17:56:44</t>
  </si>
  <si>
    <t>08.08.2019 17:56:46</t>
  </si>
  <si>
    <t>08.08.2019 17:56:47</t>
  </si>
  <si>
    <t>08.08.2019 17:56:49</t>
  </si>
  <si>
    <t>08.08.2019 17:58:51</t>
  </si>
  <si>
    <t>08.08.2019 17:58:52</t>
  </si>
  <si>
    <t>08.08.2019 17:58:53</t>
  </si>
  <si>
    <t>08.08.2019 17:58:54</t>
  </si>
  <si>
    <t>08.08.2019 17:58:56</t>
  </si>
  <si>
    <t>08.08.2019 17:58:57</t>
  </si>
  <si>
    <t>08.08.2019 17:58:58</t>
  </si>
  <si>
    <t>08.08.2019 17:58:59</t>
  </si>
  <si>
    <t>08.08.2019 17:59:01</t>
  </si>
  <si>
    <t>08.08.2019 17:59:02</t>
  </si>
  <si>
    <t>08.08.2019 18:03:15</t>
  </si>
  <si>
    <t>08.08.2019 18:03:17</t>
  </si>
  <si>
    <t>08.08.2019 18:03:18</t>
  </si>
  <si>
    <t>08.08.2019 18:03:20</t>
  </si>
  <si>
    <t>08.08.2019 18:03:21</t>
  </si>
  <si>
    <t>08.08.2019 18:03:23</t>
  </si>
  <si>
    <t>08.08.2019 18:03:24</t>
  </si>
  <si>
    <t>08.08.2019 18:03:26</t>
  </si>
  <si>
    <t>08.08.2019 18:03:27</t>
  </si>
  <si>
    <t>08.08.2019 18:04:02</t>
  </si>
  <si>
    <t>08.08.2019 18:04:03</t>
  </si>
  <si>
    <t>08.08.2019 18:04:05</t>
  </si>
  <si>
    <t>08.08.2019 18:04:06</t>
  </si>
  <si>
    <t>08.08.2019 18:04:08</t>
  </si>
  <si>
    <t>08.08.2019 18:04:09</t>
  </si>
  <si>
    <t>08.08.2019 18:04:11</t>
  </si>
  <si>
    <t>08.08.2019 18:04:12</t>
  </si>
  <si>
    <t>08.08.2019 18:04:14</t>
  </si>
  <si>
    <t>08.08.2019 18:04:15</t>
  </si>
  <si>
    <t>08.08.2019 18:04:17</t>
  </si>
  <si>
    <t>08.08.2019 18:07:15</t>
  </si>
  <si>
    <t>08.08.2019 18:07:17</t>
  </si>
  <si>
    <t>08.08.2019 18:07:18</t>
  </si>
  <si>
    <t>08.08.2019 18:07:19</t>
  </si>
  <si>
    <t>08.08.2019 18:07:20</t>
  </si>
  <si>
    <t>08.08.2019 18:07:21</t>
  </si>
  <si>
    <t>08.08.2019 18:07:23</t>
  </si>
  <si>
    <t>08.08.2019 18:07:24</t>
  </si>
  <si>
    <t>08.08.2019 18:07:25</t>
  </si>
  <si>
    <t>08.08.2019 18:07:27</t>
  </si>
  <si>
    <t>08.08.2019 18:07:29</t>
  </si>
  <si>
    <t>08.08.2019 18:08:02</t>
  </si>
  <si>
    <t>08.08.2019 18:08:04</t>
  </si>
  <si>
    <t>08.08.2019 18:08:52</t>
  </si>
  <si>
    <t>08.08.2019 18:09:43</t>
  </si>
  <si>
    <t>08.08.2019 18:09:44</t>
  </si>
  <si>
    <t>08.08.2019 18:09:47</t>
  </si>
  <si>
    <t>08.08.2019 18:09:48</t>
  </si>
  <si>
    <t>08.08.2019 18:09:49</t>
  </si>
  <si>
    <t>08.08.2019 18:09:51</t>
  </si>
  <si>
    <t>08.08.2019 18:09:52</t>
  </si>
  <si>
    <t>08.08.2019 18:10:01</t>
  </si>
  <si>
    <t>08.08.2019 18:10:02</t>
  </si>
  <si>
    <t>08.08.2019 18:10:04</t>
  </si>
  <si>
    <t>08.08.2019 18:10:05</t>
  </si>
  <si>
    <t>08.08.2019 18:10:28</t>
  </si>
  <si>
    <t>08.08.2019 18:10:29</t>
  </si>
  <si>
    <t>08.08.2019 18:10:30</t>
  </si>
  <si>
    <t>08.08.2019 18:10:31</t>
  </si>
  <si>
    <t>08.08.2019 18:10:33</t>
  </si>
  <si>
    <t>08.08.2019 18:10:34</t>
  </si>
  <si>
    <t>08.08.2019 18:10:35</t>
  </si>
  <si>
    <t>08.08.2019 18:10:41</t>
  </si>
  <si>
    <t>08.08.2019 18:11:26</t>
  </si>
  <si>
    <t>08.08.2019 18:11:27</t>
  </si>
  <si>
    <t>08.08.2019 18:11:29</t>
  </si>
  <si>
    <t>08.08.2019 18:11:30</t>
  </si>
  <si>
    <t>08.08.2019 18:11:32</t>
  </si>
  <si>
    <t>08.08.2019 18:11:33</t>
  </si>
  <si>
    <t>08.08.2019 18:11:35</t>
  </si>
  <si>
    <t>08.08.2019 18:11:36</t>
  </si>
  <si>
    <t>08.08.2019 18:11:38</t>
  </si>
  <si>
    <t>08.08.2019 18:12:16</t>
  </si>
  <si>
    <t>08.08.2019 18:12:17</t>
  </si>
  <si>
    <t>08.08.2019 18:12:18</t>
  </si>
  <si>
    <t>08.08.2019 18:12:20</t>
  </si>
  <si>
    <t>08.08.2019 18:12:21</t>
  </si>
  <si>
    <t>08.08.2019 18:12:23</t>
  </si>
  <si>
    <t>08.08.2019 18:12:24</t>
  </si>
  <si>
    <t>08.08.2019 18:12:26</t>
  </si>
  <si>
    <t>08.08.2019 18:12:27</t>
  </si>
  <si>
    <t>08.08.2019 18:12:29</t>
  </si>
  <si>
    <t>08.08.2019 18:13:02</t>
  </si>
  <si>
    <t>08.08.2019 18:13:03</t>
  </si>
  <si>
    <t>08.08.2019 18:13:05</t>
  </si>
  <si>
    <t>08.08.2019 18:13:06</t>
  </si>
  <si>
    <t>08.08.2019 18:13:07</t>
  </si>
  <si>
    <t>08.08.2019 18:13:09</t>
  </si>
  <si>
    <t>08.08.2019 18:13:10</t>
  </si>
  <si>
    <t>08.08.2019 18:13:11</t>
  </si>
  <si>
    <t>08.08.2019 18:13:13</t>
  </si>
  <si>
    <t>08.08.2019 18:13:56</t>
  </si>
  <si>
    <t>08.08.2019 18:13:57</t>
  </si>
  <si>
    <t>08.08.2019 18:13:58</t>
  </si>
  <si>
    <t>08.08.2019 18:14:00</t>
  </si>
  <si>
    <t>08.08.2019 18:14:02</t>
  </si>
  <si>
    <t>08.08.2019 18:14:04</t>
  </si>
  <si>
    <t>08.08.2019 18:14:05</t>
  </si>
  <si>
    <t>08.08.2019 18:14:06</t>
  </si>
  <si>
    <t>08.08.2019 18:14:08</t>
  </si>
  <si>
    <t>08.08.2019 18:14:09</t>
  </si>
  <si>
    <t>08.08.2019 18:16:07</t>
  </si>
  <si>
    <t>08.08.2019 18:16:09</t>
  </si>
  <si>
    <t>08.08.2019 18:16:10</t>
  </si>
  <si>
    <t>08.08.2019 18:16:12</t>
  </si>
  <si>
    <t>08.08.2019 18:16:13</t>
  </si>
  <si>
    <t>08.08.2019 18:16:15</t>
  </si>
  <si>
    <t>08.08.2019 18:16:16</t>
  </si>
  <si>
    <t>08.08.2019 18:16:18</t>
  </si>
  <si>
    <t>08.08.2019 18:16:19</t>
  </si>
  <si>
    <t>08.08.2019 18:16:21</t>
  </si>
  <si>
    <t>08.08.2019 18:16:22</t>
  </si>
  <si>
    <t>08.08.2019 18:16:24</t>
  </si>
  <si>
    <t>08.08.2019 18:16:25</t>
  </si>
  <si>
    <t>08.08.2019 18:16:26</t>
  </si>
  <si>
    <t>08.08.2019 18:16:27</t>
  </si>
  <si>
    <t>08.08.2019 18:16:29</t>
  </si>
  <si>
    <t>08.08.2019 18:16:30</t>
  </si>
  <si>
    <t>08.08.2019 18:16:57</t>
  </si>
  <si>
    <t>08.08.2019 18:16:58</t>
  </si>
  <si>
    <t>08.08.2019 18:16:59</t>
  </si>
  <si>
    <t>08.08.2019 18:17:01</t>
  </si>
  <si>
    <t>08.08.2019 18:17:02</t>
  </si>
  <si>
    <t>08.08.2019 18:17:03</t>
  </si>
  <si>
    <t>08.08.2019 18:17:04</t>
  </si>
  <si>
    <t>08.08.2019 18:17:06</t>
  </si>
  <si>
    <t>08.08.2019 18:17:08</t>
  </si>
  <si>
    <t>08.08.2019 18:17:10</t>
  </si>
  <si>
    <t>08.08.2019 18:17:13</t>
  </si>
  <si>
    <t>08.08.2019 18:17:14</t>
  </si>
  <si>
    <t>08.08.2019 18:17:16</t>
  </si>
  <si>
    <t>08.08.2019 18:17:17</t>
  </si>
  <si>
    <t>08.08.2019 18:17:19</t>
  </si>
  <si>
    <t>08.08.2019 18:18:43</t>
  </si>
  <si>
    <t>08.08.2019 18:18:44</t>
  </si>
  <si>
    <t>08.08.2019 18:18:46</t>
  </si>
  <si>
    <t>08.08.2019 18:18:47</t>
  </si>
  <si>
    <t>08.08.2019 18:18:48</t>
  </si>
  <si>
    <t>08.08.2019 18:18:49</t>
  </si>
  <si>
    <t>08.08.2019 18:18:51</t>
  </si>
  <si>
    <t>08.08.2019 18:18:52</t>
  </si>
  <si>
    <t>08.08.2019 18:18:53</t>
  </si>
  <si>
    <t>08.08.2019 18:19:22</t>
  </si>
  <si>
    <t>08.08.2019 18:19:23</t>
  </si>
  <si>
    <t>08.08.2019 18:19:43</t>
  </si>
  <si>
    <t>08.08.2019 18:19:44</t>
  </si>
  <si>
    <t>08.08.2019 18:19:47</t>
  </si>
  <si>
    <t>08.08.2019 18:19:48</t>
  </si>
  <si>
    <t>08.08.2019 18:19:50</t>
  </si>
  <si>
    <t>08.08.2019 18:19:51</t>
  </si>
  <si>
    <t>08.08.2019 18:19:53</t>
  </si>
  <si>
    <t>08.08.2019 18:19:54</t>
  </si>
  <si>
    <t>08.08.2019 18:19:56</t>
  </si>
  <si>
    <t>08.08.2019 18:19:57</t>
  </si>
  <si>
    <t>08.08.2019 18:19:59</t>
  </si>
  <si>
    <t>08.08.2019 18:20:00</t>
  </si>
  <si>
    <t>08.08.2019 18:20:02</t>
  </si>
  <si>
    <t>08.08.2019 18:20:03</t>
  </si>
  <si>
    <t>08.08.2019 18:20:05</t>
  </si>
  <si>
    <t>08.08.2019 18:20:53</t>
  </si>
  <si>
    <t>08.08.2019 18:20:54</t>
  </si>
  <si>
    <t>08.08.2019 18:20:56</t>
  </si>
  <si>
    <t>08.08.2019 18:20:57</t>
  </si>
  <si>
    <t>08.08.2019 18:20:59</t>
  </si>
  <si>
    <t>08.08.2019 18:21:00</t>
  </si>
  <si>
    <t>08.08.2019 18:21:02</t>
  </si>
  <si>
    <t>08.08.2019 18:21:03</t>
  </si>
  <si>
    <t>08.08.2019 18:21:18</t>
  </si>
  <si>
    <t>08.08.2019 18:21:20</t>
  </si>
  <si>
    <t>08.08.2019 18:21:21</t>
  </si>
  <si>
    <t>08.08.2019 18:21:23</t>
  </si>
  <si>
    <t>08.08.2019 18:21:24</t>
  </si>
  <si>
    <t>08.08.2019 18:21:26</t>
  </si>
  <si>
    <t>08.08.2019 18:21:27</t>
  </si>
  <si>
    <t>08.08.2019 18:21:29</t>
  </si>
  <si>
    <t>08.08.2019 18:21:30</t>
  </si>
  <si>
    <t>08.08.2019 18:21:47</t>
  </si>
  <si>
    <t>08.08.2019 18:21:48</t>
  </si>
  <si>
    <t>08.08.2019 18:21:50</t>
  </si>
  <si>
    <t>08.08.2019 18:21:51</t>
  </si>
  <si>
    <t>08.08.2019 18:21:53</t>
  </si>
  <si>
    <t>08.08.2019 18:21:54</t>
  </si>
  <si>
    <t>08.08.2019 18:25:30</t>
  </si>
  <si>
    <t>08.08.2019 18:25:32</t>
  </si>
  <si>
    <t>08.08.2019 18:25:33</t>
  </si>
  <si>
    <t>08.08.2019 18:25:34</t>
  </si>
  <si>
    <t>08.08.2019 18:25:35</t>
  </si>
  <si>
    <t>08.08.2019 18:25:37</t>
  </si>
  <si>
    <t>08.08.2019 18:25:38</t>
  </si>
  <si>
    <t>08.08.2019 18:25:41</t>
  </si>
  <si>
    <t>08.08.2019 18:30:21</t>
  </si>
  <si>
    <t>08.08.2019 18:30:23</t>
  </si>
  <si>
    <t>08.08.2019 18:30:24</t>
  </si>
  <si>
    <t>08.08.2019 18:30:25</t>
  </si>
  <si>
    <t>08.08.2019 18:30:27</t>
  </si>
  <si>
    <t>08.08.2019 18:30:28</t>
  </si>
  <si>
    <t>08.08.2019 18:30:30</t>
  </si>
  <si>
    <t>08.08.2019 18:30:31</t>
  </si>
  <si>
    <t>08.08.2019 18:30:33</t>
  </si>
  <si>
    <t>08.08.2019 18:30:34</t>
  </si>
  <si>
    <t>08.08.2019 18:30:36</t>
  </si>
  <si>
    <t>08.08.2019 18:33:06</t>
  </si>
  <si>
    <t>08.08.2019 18:33:07</t>
  </si>
  <si>
    <t>08.08.2019 18:33:09</t>
  </si>
  <si>
    <t>08.08.2019 18:33:10</t>
  </si>
  <si>
    <t>08.08.2019 18:33:12</t>
  </si>
  <si>
    <t>08.08.2019 18:33:13</t>
  </si>
  <si>
    <t>08.08.2019 18:33:15</t>
  </si>
  <si>
    <t>08.08.2019 18:33:16</t>
  </si>
  <si>
    <t>08.08.2019 18:33:18</t>
  </si>
  <si>
    <t>08.08.2019 18:35:06</t>
  </si>
  <si>
    <t>08.08.2019 18:35:07</t>
  </si>
  <si>
    <t>08.08.2019 18:35:09</t>
  </si>
  <si>
    <t>08.08.2019 18:35:58</t>
  </si>
  <si>
    <t>08.08.2019 18:36:00</t>
  </si>
  <si>
    <t>08.08.2019 18:36:01</t>
  </si>
  <si>
    <t>08.08.2019 18:36:02</t>
  </si>
  <si>
    <t>08.08.2019 18:36:03</t>
  </si>
  <si>
    <t>08.08.2019 18:36:05</t>
  </si>
  <si>
    <t>08.08.2019 18:36:06</t>
  </si>
  <si>
    <t>08.08.2019 18:36:07</t>
  </si>
  <si>
    <t>08.08.2019 18:38:13</t>
  </si>
  <si>
    <t>08.08.2019 18:38:15</t>
  </si>
  <si>
    <t>08.08.2019 18:38:16</t>
  </si>
  <si>
    <t>08.08.2019 18:38:18</t>
  </si>
  <si>
    <t>08.08.2019 18:38:19</t>
  </si>
  <si>
    <t>08.08.2019 18:38:21</t>
  </si>
  <si>
    <t>08.08.2019 18:38:54</t>
  </si>
  <si>
    <t>08.08.2019 18:38:55</t>
  </si>
  <si>
    <t>08.08.2019 18:38:56</t>
  </si>
  <si>
    <t>08.08.2019 18:38:58</t>
  </si>
  <si>
    <t>08.08.2019 18:38:59</t>
  </si>
  <si>
    <t>08.08.2019 18:39:02</t>
  </si>
  <si>
    <t>08.08.2019 18:49:32</t>
  </si>
  <si>
    <t>08.08.2019 18:49:34</t>
  </si>
  <si>
    <t>08.08.2019 18:49:36</t>
  </si>
  <si>
    <t>08.08.2019 18:49:37</t>
  </si>
  <si>
    <t>08.08.2019 18:49:38</t>
  </si>
  <si>
    <t>08.08.2019 18:49:39</t>
  </si>
  <si>
    <t>08.08.2019 18:49:42</t>
  </si>
  <si>
    <t>08.08.2019 18:49:44</t>
  </si>
  <si>
    <t>08.08.2019 18:49:45</t>
  </si>
  <si>
    <t>08.08.2019 18:49:46</t>
  </si>
  <si>
    <t>08.08.2019 18:50:44</t>
  </si>
  <si>
    <t>08.08.2019 18:50:46</t>
  </si>
  <si>
    <t>08.08.2019 18:50:47</t>
  </si>
  <si>
    <t>08.08.2019 18:50:48</t>
  </si>
  <si>
    <t>08.08.2019 18:50:50</t>
  </si>
  <si>
    <t>08.08.2019 18:50:51</t>
  </si>
  <si>
    <t>08.08.2019 18:50:54</t>
  </si>
  <si>
    <t>08.08.2019 18:50:55</t>
  </si>
  <si>
    <t>08.08.2019 18:50:56</t>
  </si>
  <si>
    <t>08.08.2019 18:50:57</t>
  </si>
  <si>
    <t>08.08.2019 18:50:59</t>
  </si>
  <si>
    <t>08.08.2019 18:51:00</t>
  </si>
  <si>
    <t>08.08.2019 18:51:01</t>
  </si>
  <si>
    <t>08.08.2019 18:52:13</t>
  </si>
  <si>
    <t>08.08.2019 18:52:14</t>
  </si>
  <si>
    <t>08.08.2019 18:52:16</t>
  </si>
  <si>
    <t>08.08.2019 18:52:17</t>
  </si>
  <si>
    <t>08.08.2019 18:52:18</t>
  </si>
  <si>
    <t>08.08.2019 18:52:19</t>
  </si>
  <si>
    <t>08.08.2019 18:52:21</t>
  </si>
  <si>
    <t>08.08.2019 18:52:22</t>
  </si>
  <si>
    <t>08.08.2019 18:55:17</t>
  </si>
  <si>
    <t>08.08.2019 18:55:19</t>
  </si>
  <si>
    <t>08.08.2019 18:55:20</t>
  </si>
  <si>
    <t>08.08.2019 18:55:22</t>
  </si>
  <si>
    <t>08.08.2019 18:56:14</t>
  </si>
  <si>
    <t>08.08.2019 18:56:16</t>
  </si>
  <si>
    <t>08.08.2019 18:56:17</t>
  </si>
  <si>
    <t>08.08.2019 18:56:19</t>
  </si>
  <si>
    <t>08.08.2019 18:56:20</t>
  </si>
  <si>
    <t>08.08.2019 18:56:22</t>
  </si>
  <si>
    <t>08.08.2019 18:56:23</t>
  </si>
  <si>
    <t>08.08.2019 18:57:47</t>
  </si>
  <si>
    <t>08.08.2019 18:57:49</t>
  </si>
  <si>
    <t>08.08.2019 18:57:50</t>
  </si>
  <si>
    <t>08.08.2019 18:57:52</t>
  </si>
  <si>
    <t>08.08.2019 18:57:53</t>
  </si>
  <si>
    <t>08.08.2019 18:57:55</t>
  </si>
  <si>
    <t>08.08.2019 18:57:56</t>
  </si>
  <si>
    <t>08.08.2019 18:57:58</t>
  </si>
  <si>
    <t>08.08.2019 18:57:59</t>
  </si>
  <si>
    <t>08.08.2019 18:58:32</t>
  </si>
  <si>
    <t>08.08.2019 18:58:34</t>
  </si>
  <si>
    <t>08.08.2019 18:58:35</t>
  </si>
  <si>
    <t>08.08.2019 18:58:36</t>
  </si>
  <si>
    <t>08.08.2019 18:58:37</t>
  </si>
  <si>
    <t>08.08.2019 18:58:39</t>
  </si>
  <si>
    <t>08.08.2019 18:58:40</t>
  </si>
  <si>
    <t>08.08.2019 18:58:43</t>
  </si>
  <si>
    <t>08.08.2019 19:04:37</t>
  </si>
  <si>
    <t>08.08.2019 19:04:38</t>
  </si>
  <si>
    <t>08.08.2019 19:04:40</t>
  </si>
  <si>
    <t>08.08.2019 19:04:41</t>
  </si>
  <si>
    <t>08.08.2019 19:05:46</t>
  </si>
  <si>
    <t>08.08.2019 19:05:47</t>
  </si>
  <si>
    <t>08.08.2019 19:05:49</t>
  </si>
  <si>
    <t>08.08.2019 19:07:57</t>
  </si>
  <si>
    <t>08.08.2019 19:07:59</t>
  </si>
  <si>
    <t>08.08.2019 19:08:00</t>
  </si>
  <si>
    <t>08.08.2019 19:08:02</t>
  </si>
  <si>
    <t>08.08.2019 19:08:03</t>
  </si>
  <si>
    <t>08.08.2019 19:08:05</t>
  </si>
  <si>
    <t>08.08.2019 19:08:06</t>
  </si>
  <si>
    <t>08.08.2019 19:08:08</t>
  </si>
  <si>
    <t>08.08.2019 19:09:38</t>
  </si>
  <si>
    <t>08.08.2019 19:13:30</t>
  </si>
  <si>
    <t>08.08.2019 19:13:31</t>
  </si>
  <si>
    <t>08.08.2019 19:13:33</t>
  </si>
  <si>
    <t>08.08.2019 19:13:34</t>
  </si>
  <si>
    <t>08.08.2019 19:13:36</t>
  </si>
  <si>
    <t>08.08.2019 19:13:37</t>
  </si>
  <si>
    <t>08.08.2019 19:13:39</t>
  </si>
  <si>
    <t>08.08.2019 19:16:51</t>
  </si>
  <si>
    <t>08.08.2019 19:16:52</t>
  </si>
  <si>
    <t>08.08.2019 19:16:54</t>
  </si>
  <si>
    <t>08.08.2019 19:16:55</t>
  </si>
  <si>
    <t>08.08.2019 19:16:56</t>
  </si>
  <si>
    <t>08.08.2019 19:16:57</t>
  </si>
  <si>
    <t>08.08.2019 19:16:59</t>
  </si>
  <si>
    <t>08.08.2019 19:17:00</t>
  </si>
  <si>
    <t>08.08.2019 19:20:52</t>
  </si>
  <si>
    <t>08.08.2019 19:20:54</t>
  </si>
  <si>
    <t>08.08.2019 19:20:55</t>
  </si>
  <si>
    <t>08.08.2019 19:20:56</t>
  </si>
  <si>
    <t>08.08.2019 19:20:57</t>
  </si>
  <si>
    <t>08.08.2019 19:20:59</t>
  </si>
  <si>
    <t>08.08.2019 19:21:00</t>
  </si>
  <si>
    <t>08.08.2019 19:21:01</t>
  </si>
  <si>
    <t>08.08.2019 19:21:02</t>
  </si>
  <si>
    <t>08.08.2019 19:21:04</t>
  </si>
  <si>
    <t>08.08.2019 19:21:05</t>
  </si>
  <si>
    <t>08.08.2019 19:21:15</t>
  </si>
  <si>
    <t>08.08.2019 19:26:11</t>
  </si>
  <si>
    <t>08.08.2019 19:26:12</t>
  </si>
  <si>
    <t>08.08.2019 19:26:14</t>
  </si>
  <si>
    <t>08.08.2019 19:26:15</t>
  </si>
  <si>
    <t>08.08.2019 19:26:18</t>
  </si>
  <si>
    <t>08.08.2019 19:26:20</t>
  </si>
  <si>
    <t>08.08.2019 19:29:36</t>
  </si>
  <si>
    <t>08.08.2019 19:29:38</t>
  </si>
  <si>
    <t>08.08.2019 19:29:39</t>
  </si>
  <si>
    <t>08.08.2019 19:29:40</t>
  </si>
  <si>
    <t>08.08.2019 19:29:41</t>
  </si>
  <si>
    <t>08.08.2019 19:29:43</t>
  </si>
  <si>
    <t>08.08.2019 19:29:44</t>
  </si>
  <si>
    <t>08.08.2019 19:29:45</t>
  </si>
  <si>
    <t>08.08.2019 19:29:47</t>
  </si>
  <si>
    <t>08.08.2019 19:33:10</t>
  </si>
  <si>
    <t>08.08.2019 19:33:12</t>
  </si>
  <si>
    <t>08.08.2019 19:33:13</t>
  </si>
  <si>
    <t>08.08.2019 19:33:14</t>
  </si>
  <si>
    <t>08.08.2019 19:33:15</t>
  </si>
  <si>
    <t>08.08.2019 19:33:17</t>
  </si>
  <si>
    <t>08.08.2019 19:33:18</t>
  </si>
  <si>
    <t>08.08.2019 19:33:19</t>
  </si>
  <si>
    <t>08.08.2019 19:33:22</t>
  </si>
  <si>
    <t>08.08.2019 19:35:09</t>
  </si>
  <si>
    <t>08.08.2019 19:35:10</t>
  </si>
  <si>
    <t>08.08.2019 19:35:12</t>
  </si>
  <si>
    <t>08.08.2019 19:35:13</t>
  </si>
  <si>
    <t>08.08.2019 19:35:14</t>
  </si>
  <si>
    <t>08.08.2019 19:35:16</t>
  </si>
  <si>
    <t>08.08.2019 19:35:17</t>
  </si>
  <si>
    <t>08.08.2019 19:35:19</t>
  </si>
  <si>
    <t>08.08.2019 19:35:25</t>
  </si>
  <si>
    <t>08.08.2019 19:35:26</t>
  </si>
  <si>
    <t>08.08.2019 19:35:28</t>
  </si>
  <si>
    <t>08.08.2019 19:35:29</t>
  </si>
  <si>
    <t>08.08.2019 19:35:30</t>
  </si>
  <si>
    <t>08.08.2019 19:35:31</t>
  </si>
  <si>
    <t>08.08.2019 19:37:16</t>
  </si>
  <si>
    <t>08.08.2019 19:37:18</t>
  </si>
  <si>
    <t>08.08.2019 19:37:19</t>
  </si>
  <si>
    <t>08.08.2019 19:37:21</t>
  </si>
  <si>
    <t>08.08.2019 19:37:22</t>
  </si>
  <si>
    <t>08.08.2019 19:37:24</t>
  </si>
  <si>
    <t>08.08.2019 19:37:25</t>
  </si>
  <si>
    <t>08.08.2019 19:37:27</t>
  </si>
  <si>
    <t>08.08.2019 19:37:28</t>
  </si>
  <si>
    <t>08.08.2019 19:37:30</t>
  </si>
  <si>
    <t>08.08.2019 19:37:31</t>
  </si>
  <si>
    <t>08.08.2019 19:38:28</t>
  </si>
  <si>
    <t>08.08.2019 19:38:30</t>
  </si>
  <si>
    <t>08.08.2019 19:38:31</t>
  </si>
  <si>
    <t>08.08.2019 19:38:32</t>
  </si>
  <si>
    <t>08.08.2019 19:38:33</t>
  </si>
  <si>
    <t>08.08.2019 19:38:35</t>
  </si>
  <si>
    <t>08.08.2019 19:38:36</t>
  </si>
  <si>
    <t>08.08.2019 19:38:37</t>
  </si>
  <si>
    <t>08.08.2019 19:46:49</t>
  </si>
  <si>
    <t>08.08.2019 19:46:50</t>
  </si>
  <si>
    <t>08.08.2019 19:46:52</t>
  </si>
  <si>
    <t>08.08.2019 19:46:53</t>
  </si>
  <si>
    <t>08.08.2019 19:46:55</t>
  </si>
  <si>
    <t>08.08.2019 19:46:56</t>
  </si>
  <si>
    <t>08.08.2019 19:46:58</t>
  </si>
  <si>
    <t>08.08.2019 19:49:39</t>
  </si>
  <si>
    <t>08.08.2019 19:51:09</t>
  </si>
  <si>
    <t>08.08.2019 19:51:11</t>
  </si>
  <si>
    <t>08.08.2019 19:51:12</t>
  </si>
  <si>
    <t>08.08.2019 19:51:13</t>
  </si>
  <si>
    <t>08.08.2019 19:51:17</t>
  </si>
  <si>
    <t>08.08.2019 19:51:18</t>
  </si>
  <si>
    <t>08.08.2019 19:51:20</t>
  </si>
  <si>
    <t>08.08.2019 19:51:21</t>
  </si>
  <si>
    <t>08.08.2019 19:55:40</t>
  </si>
  <si>
    <t>08.08.2019 19:55:42</t>
  </si>
  <si>
    <t>08.08.2019 19:55:43</t>
  </si>
  <si>
    <t>08.08.2019 19:55:45</t>
  </si>
  <si>
    <t>08.08.2019 19:55:46</t>
  </si>
  <si>
    <t>08.08.2019 19:55:48</t>
  </si>
  <si>
    <t>08.08.2019 19:55:49</t>
  </si>
  <si>
    <t>08.08.2019 20:04:45</t>
  </si>
  <si>
    <t>08.08.2019 20:04:46</t>
  </si>
  <si>
    <t>08.08.2019 20:04:48</t>
  </si>
  <si>
    <t>08.08.2019 20:04:49</t>
  </si>
  <si>
    <t>08.08.2019 20:04:50</t>
  </si>
  <si>
    <t>08.08.2019 20:04:52</t>
  </si>
  <si>
    <t>08.08.2019 20:04:53</t>
  </si>
  <si>
    <t>08.08.2019 20:04:55</t>
  </si>
  <si>
    <t>08.08.2019 20:04:56</t>
  </si>
  <si>
    <t>08.08.2019 20:05:17</t>
  </si>
  <si>
    <t>08.08.2019 20:05:18</t>
  </si>
  <si>
    <t>08.08.2019 20:05:20</t>
  </si>
  <si>
    <t>08.08.2019 20:12:39</t>
  </si>
  <si>
    <t>08.08.2019 20:12:41</t>
  </si>
  <si>
    <t>08.08.2019 20:12:42</t>
  </si>
  <si>
    <t>08.08.2019 20:12:44</t>
  </si>
  <si>
    <t>08.08.2019 20:12:45</t>
  </si>
  <si>
    <t>08.08.2019 20:12:47</t>
  </si>
  <si>
    <t>08.08.2019 20:12:48</t>
  </si>
  <si>
    <t>08.08.2019 20:12:50</t>
  </si>
  <si>
    <t>08.08.2019 20:14:08</t>
  </si>
  <si>
    <t>08.08.2019 20:14:09</t>
  </si>
  <si>
    <t>08.08.2019 20:14:11</t>
  </si>
  <si>
    <t>08.08.2019 20:14:12</t>
  </si>
  <si>
    <t>08.08.2019 20:14:14</t>
  </si>
  <si>
    <t>08.08.2019 20:14:15</t>
  </si>
  <si>
    <t>08.08.2019 20:14:17</t>
  </si>
  <si>
    <t>08.08.2019 20:20:45</t>
  </si>
  <si>
    <t>08.08.2019 20:20:47</t>
  </si>
  <si>
    <t>08.08.2019 20:20:48</t>
  </si>
  <si>
    <t>08.08.2019 20:20:50</t>
  </si>
  <si>
    <t>08.08.2019 20:20:51</t>
  </si>
  <si>
    <t>08.08.2019 20:20:53</t>
  </si>
  <si>
    <t>08.08.2019 20:20:54</t>
  </si>
  <si>
    <t>08.08.2019 20:20:56</t>
  </si>
  <si>
    <t>08.08.2019 20:23:50</t>
  </si>
  <si>
    <t>08.08.2019 20:23:51</t>
  </si>
  <si>
    <t>08.08.2019 20:23:56</t>
  </si>
  <si>
    <t>08.08.2019 20:24:50</t>
  </si>
  <si>
    <t>08.08.2019 20:24:51</t>
  </si>
  <si>
    <t>08.08.2019 20:24:53</t>
  </si>
  <si>
    <t>08.08.2019 20:24:54</t>
  </si>
  <si>
    <t>08.08.2019 20:24:56</t>
  </si>
  <si>
    <t>08.08.2019 20:24:57</t>
  </si>
  <si>
    <t>08.08.2019 20:24:59</t>
  </si>
  <si>
    <t>08.08.2019 20:25:00</t>
  </si>
  <si>
    <t>08.08.2019 20:35:56</t>
  </si>
  <si>
    <t>08.08.2019 20:35:57</t>
  </si>
  <si>
    <t>08.08.2019 20:35:59</t>
  </si>
  <si>
    <t>08.08.2019 20:36:00</t>
  </si>
  <si>
    <t>08.08.2019 20:36:02</t>
  </si>
  <si>
    <t>08.08.2019 20:36:03</t>
  </si>
  <si>
    <t>08.08.2019 20:36:05</t>
  </si>
  <si>
    <t>08.08.2019 20:40:18</t>
  </si>
  <si>
    <t>08.08.2019 20:40:20</t>
  </si>
  <si>
    <t>08.08.2019 20:40:21</t>
  </si>
  <si>
    <t>08.08.2019 20:40:23</t>
  </si>
  <si>
    <t>08.08.2019 20:40:24</t>
  </si>
  <si>
    <t>08.08.2019 20:40:26</t>
  </si>
  <si>
    <t>08.08.2019 20:40:27</t>
  </si>
  <si>
    <t>08.08.2019 20:40:29</t>
  </si>
  <si>
    <t>08.08.2019 20:48:18</t>
  </si>
  <si>
    <t>08.08.2019 20:48:20</t>
  </si>
  <si>
    <t>08.08.2019 20:48:23</t>
  </si>
  <si>
    <t>08.08.2019 20:48:24</t>
  </si>
  <si>
    <t>08.08.2019 20:48:26</t>
  </si>
  <si>
    <t>08.08.2019 20:55:02</t>
  </si>
  <si>
    <t>08.08.2019 20:55:03</t>
  </si>
  <si>
    <t>08.08.2019 20:55:05</t>
  </si>
  <si>
    <t>08.08.2019 20:55:06</t>
  </si>
  <si>
    <t>08.08.2019 20:55:08</t>
  </si>
  <si>
    <t>08.08.2019 20:55:09</t>
  </si>
  <si>
    <t>08.08.2019 20:55:11</t>
  </si>
  <si>
    <t>08.08.2019 20:55:12</t>
  </si>
  <si>
    <t>08.08.2019 20:55:14</t>
  </si>
  <si>
    <t>08.08.2019 20:59:38</t>
  </si>
  <si>
    <t>08.08.2019 20:59:39</t>
  </si>
  <si>
    <t>08.08.2019 20:59:41</t>
  </si>
  <si>
    <t>08.08.2019 20:59:42</t>
  </si>
  <si>
    <t>08.08.2019 20:59:44</t>
  </si>
  <si>
    <t>08.08.2019 20:59:45</t>
  </si>
  <si>
    <t>08.08.2019 20:59:47</t>
  </si>
  <si>
    <t>08.08.2019 21:00:41</t>
  </si>
  <si>
    <t>08.08.2019 21:00:42</t>
  </si>
  <si>
    <t>08.08.2019 21:00:44</t>
  </si>
  <si>
    <t>08.08.2019 21:00:45</t>
  </si>
  <si>
    <t>08.08.2019 21:00:47</t>
  </si>
  <si>
    <t>08.08.2019 21:00:50</t>
  </si>
  <si>
    <t>08.08.2019 21:00:51</t>
  </si>
  <si>
    <t>08.08.2019 21:00:52</t>
  </si>
  <si>
    <t>08.08.2019 21:00:54</t>
  </si>
  <si>
    <t>08.08.2019 21:00:56</t>
  </si>
  <si>
    <t>08.08.2019 21:03:01</t>
  </si>
  <si>
    <t>08.08.2019 21:03:03</t>
  </si>
  <si>
    <t>08.08.2019 21:03:04</t>
  </si>
  <si>
    <t>08.08.2019 21:03:06</t>
  </si>
  <si>
    <t>08.08.2019 21:03:07</t>
  </si>
  <si>
    <t>08.08.2019 21:03:09</t>
  </si>
  <si>
    <t>08.08.2019 21:03:10</t>
  </si>
  <si>
    <t>08.08.2019 21:03:12</t>
  </si>
  <si>
    <t>08.08.2019 21:19:09</t>
  </si>
  <si>
    <t>08.08.2019 21:19:10</t>
  </si>
  <si>
    <t>08.08.2019 21:19:12</t>
  </si>
  <si>
    <t>08.08.2019 21:19:13</t>
  </si>
  <si>
    <t>08.08.2019 21:19:15</t>
  </si>
  <si>
    <t>08.08.2019 21:19:16</t>
  </si>
  <si>
    <t>08.08.2019 21:19:18</t>
  </si>
  <si>
    <t>08.08.2019 21:19:20</t>
  </si>
  <si>
    <t>08.08.2019 21:19:21</t>
  </si>
  <si>
    <t>08.08.2019 21:41:03</t>
  </si>
  <si>
    <t>08.08.2019 21:41:04</t>
  </si>
  <si>
    <t>08.08.2019 21:41:06</t>
  </si>
  <si>
    <t>08.08.2019 21:41:07</t>
  </si>
  <si>
    <t>08.08.2019 21:41:09</t>
  </si>
  <si>
    <t>08.08.2019 21:41:10</t>
  </si>
  <si>
    <t>08.08.2019 21:41:12</t>
  </si>
  <si>
    <t>08.08.2019 21:41:13</t>
  </si>
  <si>
    <t>08.08.2019 21:59:26</t>
  </si>
  <si>
    <t>08.08.2019 21:59:27</t>
  </si>
  <si>
    <t>08.08.2019 21:59:28</t>
  </si>
  <si>
    <t>08.08.2019 21:59:30</t>
  </si>
  <si>
    <t>08.08.2019 21:59:31</t>
  </si>
  <si>
    <t>08.08.2019 21:59:33</t>
  </si>
  <si>
    <t>08.08.2019 21:59:34</t>
  </si>
  <si>
    <t>08.08.2019 21:59:36</t>
  </si>
  <si>
    <t>08.08.2019 21:59:38</t>
  </si>
  <si>
    <t>08.08.2019 22:07:06</t>
  </si>
  <si>
    <t>08.08.2019 22:07:07</t>
  </si>
  <si>
    <t>08.08.2019 22:07:09</t>
  </si>
  <si>
    <t>08.08.2019 22:07:10</t>
  </si>
  <si>
    <t>08.08.2019 22:07:12</t>
  </si>
  <si>
    <t>08.08.2019 22:07:13</t>
  </si>
  <si>
    <t>08.08.2019 22:07:15</t>
  </si>
  <si>
    <t>08.08.2019 22:07:17</t>
  </si>
  <si>
    <t>08.08.2019 22:07:19</t>
  </si>
  <si>
    <t>08.08.2019 22:07:21</t>
  </si>
  <si>
    <t>08.08.2019 22:07:22</t>
  </si>
  <si>
    <t>08.08.2019 22:07:24</t>
  </si>
  <si>
    <t>08.08.2019 22:07:25</t>
  </si>
  <si>
    <t>08.08.2019 22:07:27</t>
  </si>
  <si>
    <t>08.08.2019 22:07:29</t>
  </si>
  <si>
    <t>08.08.2019 22:11:28</t>
  </si>
  <si>
    <t>08.08.2019 22:11:30</t>
  </si>
  <si>
    <t>08.08.2019 22:11:31</t>
  </si>
  <si>
    <t>08.08.2019 22:11:33</t>
  </si>
  <si>
    <t>08.08.2019 22:11:34</t>
  </si>
  <si>
    <t>08.08.2019 22:11:36</t>
  </si>
  <si>
    <t>08.08.2019 22:11:37</t>
  </si>
  <si>
    <t>08.08.2019 22:11:39</t>
  </si>
  <si>
    <t>08.08.2019 22:11:41</t>
  </si>
  <si>
    <t>08.08.2019 22:14:14</t>
  </si>
  <si>
    <t>08.08.2019 22:14:15</t>
  </si>
  <si>
    <t>08.08.2019 22:14:19</t>
  </si>
  <si>
    <t>08.08.2019 22:14:21</t>
  </si>
  <si>
    <t>08.08.2019 22:14:22</t>
  </si>
  <si>
    <t>08.08.2019 22:14:24</t>
  </si>
  <si>
    <t>08.08.2019 22:14:25</t>
  </si>
  <si>
    <t>08.08.2019 22:14:27</t>
  </si>
  <si>
    <t>08.08.2019 22:14:28</t>
  </si>
  <si>
    <t>08.08.2019 22:14:30</t>
  </si>
  <si>
    <t>08.08.2019 22:36:22</t>
  </si>
  <si>
    <t>08.08.2019 22:36:24</t>
  </si>
  <si>
    <t>08.08.2019 22:36:25</t>
  </si>
  <si>
    <t>08.08.2019 22:36:27</t>
  </si>
  <si>
    <t>08.08.2019 22:36:28</t>
  </si>
  <si>
    <t>08.08.2019 22:37:18</t>
  </si>
  <si>
    <t>08.08.2019 22:37:19</t>
  </si>
  <si>
    <t>08.08.2019 22:37:21</t>
  </si>
  <si>
    <t>08.08.2019 22:37:24</t>
  </si>
  <si>
    <t>08.08.2019 22:37:25</t>
  </si>
  <si>
    <t>08.08.2019 22:37:27</t>
  </si>
  <si>
    <t>08.08.2019 22:46:34</t>
  </si>
  <si>
    <t>08.08.2019 22:46:36</t>
  </si>
  <si>
    <t>08.08.2019 22:46:37</t>
  </si>
  <si>
    <t>08.08.2019 22:46:39</t>
  </si>
  <si>
    <t>08.08.2019 22:46:40</t>
  </si>
  <si>
    <t>08.08.2019 22:46:42</t>
  </si>
  <si>
    <t>08.08.2019 22:46:43</t>
  </si>
  <si>
    <t>08.08.2019 22:46:45</t>
  </si>
  <si>
    <t>08.08.2019 22:46:46</t>
  </si>
  <si>
    <t>08.08.2019 23:03:58</t>
  </si>
  <si>
    <t>08.08.2019 23:04:00</t>
  </si>
  <si>
    <t>08.08.2019 23:04:01</t>
  </si>
  <si>
    <t>08.08.2019 23:04:03</t>
  </si>
  <si>
    <t>08.08.2019 23:04:04</t>
  </si>
  <si>
    <t>08.08.2019 23:04:06</t>
  </si>
  <si>
    <t>08.08.2019 23:04:07</t>
  </si>
  <si>
    <t>08.08.2019 23:04:09</t>
  </si>
  <si>
    <t>08.08.2019 23:19:10</t>
  </si>
  <si>
    <t>08.08.2019 23:19:12</t>
  </si>
  <si>
    <t>08.08.2019 23:19:13</t>
  </si>
  <si>
    <t>08.08.2019 23:19:15</t>
  </si>
  <si>
    <t>08.08.2019 23:19:16</t>
  </si>
  <si>
    <t>08.08.2019 23:19:18</t>
  </si>
  <si>
    <t>08.08.2019 23:19:19</t>
  </si>
  <si>
    <t>08.08.2019 23:19:21</t>
  </si>
  <si>
    <t>08.08.2019 23:27:45</t>
  </si>
  <si>
    <t>08.08.2019 23:27:46</t>
  </si>
  <si>
    <t>08.08.2019 23:27:48</t>
  </si>
  <si>
    <t>08.08.2019 23:27:49</t>
  </si>
  <si>
    <t>08.08.2019 23:27:51</t>
  </si>
  <si>
    <t>08.08.2019 23:27:52</t>
  </si>
  <si>
    <t>08.08.2019 23:27:54</t>
  </si>
  <si>
    <t>08.08.2019 23:27:55</t>
  </si>
  <si>
    <t>08.08.2019 23:27:57</t>
  </si>
  <si>
    <t>09.08.2019 00:09:27</t>
  </si>
  <si>
    <t>09.08.2019 00:09:28</t>
  </si>
  <si>
    <t>09.08.2019 00:09:30</t>
  </si>
  <si>
    <t>09.08.2019 03:03:43</t>
  </si>
  <si>
    <t>09.08.2019 03:03:45</t>
  </si>
  <si>
    <t>09.08.2019 03:03:46</t>
  </si>
  <si>
    <t>09.08.2019 03:03:49</t>
  </si>
  <si>
    <t>09.08.2019 03:04:48</t>
  </si>
  <si>
    <t>09.08.2019 03:04:49</t>
  </si>
  <si>
    <t>09.08.2019 03:04:51</t>
  </si>
  <si>
    <t>09.08.2019 03:04:52</t>
  </si>
  <si>
    <t>09.08.2019 03:04:54</t>
  </si>
  <si>
    <t>09.08.2019 03:04:55</t>
  </si>
  <si>
    <t>09.08.2019 03:07:07</t>
  </si>
  <si>
    <t>09.08.2019 03:07:09</t>
  </si>
  <si>
    <t>09.08.2019 03:09:28</t>
  </si>
  <si>
    <t>09.08.2019 03:09:30</t>
  </si>
  <si>
    <t>09.08.2019 03:09:31</t>
  </si>
  <si>
    <t>09.08.2019 03:09:33</t>
  </si>
  <si>
    <t>09.08.2019 03:09:34</t>
  </si>
  <si>
    <t>09.08.2019 03:09:36</t>
  </si>
  <si>
    <t>09.08.2019 03:09:37</t>
  </si>
  <si>
    <t>09.08.2019 04:11:01</t>
  </si>
  <si>
    <t>09.08.2019 04:11:03</t>
  </si>
  <si>
    <t>09.08.2019 04:11:04</t>
  </si>
  <si>
    <t>09.08.2019 04:11:06</t>
  </si>
  <si>
    <t>09.08.2019 04:11:07</t>
  </si>
  <si>
    <t>09.08.2019 04:11:09</t>
  </si>
  <si>
    <t>09.08.2019 04:11:10</t>
  </si>
  <si>
    <t>09.08.2019 04:11:12</t>
  </si>
  <si>
    <t>09.08.2019 04:37:42</t>
  </si>
  <si>
    <t>09.08.2019 04:37:43</t>
  </si>
  <si>
    <t>09.08.2019 04:37:45</t>
  </si>
  <si>
    <t>09.08.2019 04:37:46</t>
  </si>
  <si>
    <t>09.08.2019 04:39:16</t>
  </si>
  <si>
    <t>09.08.2019 04:39:18</t>
  </si>
  <si>
    <t>09.08.2019 04:39:19</t>
  </si>
  <si>
    <t>09.08.2019 04:39:21</t>
  </si>
  <si>
    <t>09.08.2019 04:39:22</t>
  </si>
  <si>
    <t>09.08.2019 04:39:24</t>
  </si>
  <si>
    <t>09.08.2019 04:59:09</t>
  </si>
  <si>
    <t>09.08.2019 05:02:06</t>
  </si>
  <si>
    <t>09.08.2019 05:02:07</t>
  </si>
  <si>
    <t>09.08.2019 05:02:09</t>
  </si>
  <si>
    <t>09.08.2019 05:02:10</t>
  </si>
  <si>
    <t>09.08.2019 05:02:12</t>
  </si>
  <si>
    <t>09.08.2019 05:02:13</t>
  </si>
  <si>
    <t>09.08.2019 05:02:15</t>
  </si>
  <si>
    <t>09.08.2019 05:02:16</t>
  </si>
  <si>
    <t>09.08.2019 05:02:18</t>
  </si>
  <si>
    <t>09.08.2019 05:02:19</t>
  </si>
  <si>
    <t>09.08.2019 05:22:00</t>
  </si>
  <si>
    <t>09.08.2019 05:30:42</t>
  </si>
  <si>
    <t>09.08.2019 05:30:43</t>
  </si>
  <si>
    <t>09.08.2019 05:30:44</t>
  </si>
  <si>
    <t>09.08.2019 05:30:46</t>
  </si>
  <si>
    <t>09.08.2019 05:30:47</t>
  </si>
  <si>
    <t>09.08.2019 05:30:49</t>
  </si>
  <si>
    <t>09.08.2019 05:30:50</t>
  </si>
  <si>
    <t>09.08.2019 05:30:52</t>
  </si>
  <si>
    <t>09.08.2019 05:45:20</t>
  </si>
  <si>
    <t>09.08.2019 05:45:22</t>
  </si>
  <si>
    <t>09.08.2019 05:45:23</t>
  </si>
  <si>
    <t>09.08.2019 05:45:25</t>
  </si>
  <si>
    <t>09.08.2019 05:45:26</t>
  </si>
  <si>
    <t>09.08.2019 05:45:28</t>
  </si>
  <si>
    <t>09.08.2019 05:45:29</t>
  </si>
  <si>
    <t>09.08.2019 05:45:31</t>
  </si>
  <si>
    <t>09.08.2019 06:04:38</t>
  </si>
  <si>
    <t>09.08.2019 06:04:40</t>
  </si>
  <si>
    <t>09.08.2019 06:04:41</t>
  </si>
  <si>
    <t>09.08.2019 06:04:43</t>
  </si>
  <si>
    <t>09.08.2019 06:04:44</t>
  </si>
  <si>
    <t>09.08.2019 06:04:46</t>
  </si>
  <si>
    <t>09.08.2019 06:04:47</t>
  </si>
  <si>
    <t>09.08.2019 06:04:49</t>
  </si>
  <si>
    <t>09.08.2019 06:04:50</t>
  </si>
  <si>
    <t>09.08.2019 06:04:52</t>
  </si>
  <si>
    <t>09.08.2019 06:05:20</t>
  </si>
  <si>
    <t>09.08.2019 06:05:22</t>
  </si>
  <si>
    <t>09.08.2019 06:05:23</t>
  </si>
  <si>
    <t>09.08.2019 06:05:25</t>
  </si>
  <si>
    <t>09.08.2019 06:05:26</t>
  </si>
  <si>
    <t>09.08.2019 06:09:58</t>
  </si>
  <si>
    <t>09.08.2019 06:12:52</t>
  </si>
  <si>
    <t>09.08.2019 06:12:53</t>
  </si>
  <si>
    <t>09.08.2019 06:12:55</t>
  </si>
  <si>
    <t>09.08.2019 06:12:56</t>
  </si>
  <si>
    <t>09.08.2019 06:12:58</t>
  </si>
  <si>
    <t>09.08.2019 06:12:59</t>
  </si>
  <si>
    <t>09.08.2019 06:13:02</t>
  </si>
  <si>
    <t>09.08.2019 06:13:04</t>
  </si>
  <si>
    <t>09.08.2019 06:16:22</t>
  </si>
  <si>
    <t>09.08.2019 06:16:25</t>
  </si>
  <si>
    <t>09.08.2019 06:16:26</t>
  </si>
  <si>
    <t>09.08.2019 06:16:28</t>
  </si>
  <si>
    <t>09.08.2019 06:16:29</t>
  </si>
  <si>
    <t>09.08.2019 06:16:31</t>
  </si>
  <si>
    <t>09.08.2019 06:17:19</t>
  </si>
  <si>
    <t>09.08.2019 06:17:20</t>
  </si>
  <si>
    <t>09.08.2019 06:17:22</t>
  </si>
  <si>
    <t>09.08.2019 06:17:23</t>
  </si>
  <si>
    <t>09.08.2019 06:17:25</t>
  </si>
  <si>
    <t>09.08.2019 06:17:26</t>
  </si>
  <si>
    <t>09.08.2019 06:17:28</t>
  </si>
  <si>
    <t>09.08.2019 06:18:19</t>
  </si>
  <si>
    <t>09.08.2019 06:18:20</t>
  </si>
  <si>
    <t>09.08.2019 06:18:22</t>
  </si>
  <si>
    <t>09.08.2019 06:18:25</t>
  </si>
  <si>
    <t>09.08.2019 06:18:26</t>
  </si>
  <si>
    <t>09.08.2019 06:18:28</t>
  </si>
  <si>
    <t>09.08.2019 06:22:37</t>
  </si>
  <si>
    <t>09.08.2019 06:22:38</t>
  </si>
  <si>
    <t>09.08.2019 06:22:40</t>
  </si>
  <si>
    <t>09.08.2019 06:22:41</t>
  </si>
  <si>
    <t>09.08.2019 06:22:43</t>
  </si>
  <si>
    <t>09.08.2019 06:22:44</t>
  </si>
  <si>
    <t>09.08.2019 06:22:46</t>
  </si>
  <si>
    <t>09.08.2019 06:23:32</t>
  </si>
  <si>
    <t>09.08.2019 06:23:33</t>
  </si>
  <si>
    <t>09.08.2019 06:23:35</t>
  </si>
  <si>
    <t>09.08.2019 06:23:36</t>
  </si>
  <si>
    <t>09.08.2019 06:23:37</t>
  </si>
  <si>
    <t>09.08.2019 06:23:38</t>
  </si>
  <si>
    <t>09.08.2019 06:23:40</t>
  </si>
  <si>
    <t>09.08.2019 06:23:41</t>
  </si>
  <si>
    <t>09.08.2019 06:23:42</t>
  </si>
  <si>
    <t>09.08.2019 06:23:50</t>
  </si>
  <si>
    <t>09.08.2019 06:23:51</t>
  </si>
  <si>
    <t>09.08.2019 06:23:52</t>
  </si>
  <si>
    <t>09.08.2019 06:23:54</t>
  </si>
  <si>
    <t>09.08.2019 06:23:55</t>
  </si>
  <si>
    <t>09.08.2019 06:23:57</t>
  </si>
  <si>
    <t>09.08.2019 06:23:58</t>
  </si>
  <si>
    <t>09.08.2019 06:24:00</t>
  </si>
  <si>
    <t>09.08.2019 06:25:44</t>
  </si>
  <si>
    <t>09.08.2019 06:25:45</t>
  </si>
  <si>
    <t>09.08.2019 06:25:46</t>
  </si>
  <si>
    <t>09.08.2019 06:25:47</t>
  </si>
  <si>
    <t>09.08.2019 06:25:48</t>
  </si>
  <si>
    <t>09.08.2019 06:25:50</t>
  </si>
  <si>
    <t>09.08.2019 06:25:51</t>
  </si>
  <si>
    <t>09.08.2019 06:25:52</t>
  </si>
  <si>
    <t>09.08.2019 06:25:53</t>
  </si>
  <si>
    <t>09.08.2019 06:25:55</t>
  </si>
  <si>
    <t>09.08.2019 06:25:56</t>
  </si>
  <si>
    <t>09.08.2019 06:25:57</t>
  </si>
  <si>
    <t>09.08.2019 06:25:59</t>
  </si>
  <si>
    <t>09.08.2019 06:26:00</t>
  </si>
  <si>
    <t>09.08.2019 06:28:25</t>
  </si>
  <si>
    <t>09.08.2019 06:28:34</t>
  </si>
  <si>
    <t>09.08.2019 06:28:35</t>
  </si>
  <si>
    <t>09.08.2019 06:28:37</t>
  </si>
  <si>
    <t>09.08.2019 06:28:38</t>
  </si>
  <si>
    <t>09.08.2019 06:28:40</t>
  </si>
  <si>
    <t>09.08.2019 06:28:41</t>
  </si>
  <si>
    <t>09.08.2019 06:28:43</t>
  </si>
  <si>
    <t>09.08.2019 06:28:44</t>
  </si>
  <si>
    <t>09.08.2019 06:29:14</t>
  </si>
  <si>
    <t>09.08.2019 06:29:16</t>
  </si>
  <si>
    <t>09.08.2019 06:29:17</t>
  </si>
  <si>
    <t>09.08.2019 06:29:19</t>
  </si>
  <si>
    <t>09.08.2019 06:29:20</t>
  </si>
  <si>
    <t>09.08.2019 06:29:22</t>
  </si>
  <si>
    <t>09.08.2019 06:29:23</t>
  </si>
  <si>
    <t>09.08.2019 06:29:25</t>
  </si>
  <si>
    <t>09.08.2019 06:31:20</t>
  </si>
  <si>
    <t>09.08.2019 06:31:22</t>
  </si>
  <si>
    <t>09.08.2019 06:31:23</t>
  </si>
  <si>
    <t>09.08.2019 06:31:24</t>
  </si>
  <si>
    <t>09.08.2019 06:31:26</t>
  </si>
  <si>
    <t>09.08.2019 06:31:27</t>
  </si>
  <si>
    <t>09.08.2019 06:31:28</t>
  </si>
  <si>
    <t>09.08.2019 06:31:29</t>
  </si>
  <si>
    <t>09.08.2019 06:31:31</t>
  </si>
  <si>
    <t>09.08.2019 06:33:11</t>
  </si>
  <si>
    <t>09.08.2019 06:33:13</t>
  </si>
  <si>
    <t>09.08.2019 06:33:15</t>
  </si>
  <si>
    <t>09.08.2019 06:33:17</t>
  </si>
  <si>
    <t>09.08.2019 06:33:18</t>
  </si>
  <si>
    <t>09.08.2019 06:38:15</t>
  </si>
  <si>
    <t>09.08.2019 06:38:17</t>
  </si>
  <si>
    <t>09.08.2019 06:38:18</t>
  </si>
  <si>
    <t>09.08.2019 06:38:19</t>
  </si>
  <si>
    <t>09.08.2019 06:38:21</t>
  </si>
  <si>
    <t>09.08.2019 06:38:22</t>
  </si>
  <si>
    <t>09.08.2019 06:38:23</t>
  </si>
  <si>
    <t>09.08.2019 06:38:38</t>
  </si>
  <si>
    <t>09.08.2019 06:38:41</t>
  </si>
  <si>
    <t>09.08.2019 06:38:42</t>
  </si>
  <si>
    <t>09.08.2019 06:38:44</t>
  </si>
  <si>
    <t>09.08.2019 06:38:45</t>
  </si>
  <si>
    <t>09.08.2019 06:38:47</t>
  </si>
  <si>
    <t>09.08.2019 06:38:48</t>
  </si>
  <si>
    <t>09.08.2019 06:38:50</t>
  </si>
  <si>
    <t>09.08.2019 06:39:15</t>
  </si>
  <si>
    <t>09.08.2019 06:39:17</t>
  </si>
  <si>
    <t>09.08.2019 06:39:18</t>
  </si>
  <si>
    <t>09.08.2019 06:39:21</t>
  </si>
  <si>
    <t>09.08.2019 06:39:23</t>
  </si>
  <si>
    <t>09.08.2019 06:39:25</t>
  </si>
  <si>
    <t>09.08.2019 06:39:31</t>
  </si>
  <si>
    <t>09.08.2019 06:39:37</t>
  </si>
  <si>
    <t>09.08.2019 06:39:40</t>
  </si>
  <si>
    <t>09.08.2019 06:39:41</t>
  </si>
  <si>
    <t>09.08.2019 06:39:43</t>
  </si>
  <si>
    <t>09.08.2019 06:39:44</t>
  </si>
  <si>
    <t>09.08.2019 06:40:26</t>
  </si>
  <si>
    <t>09.08.2019 06:40:27</t>
  </si>
  <si>
    <t>09.08.2019 06:40:29</t>
  </si>
  <si>
    <t>09.08.2019 06:40:30</t>
  </si>
  <si>
    <t>09.08.2019 06:40:32</t>
  </si>
  <si>
    <t>09.08.2019 06:40:35</t>
  </si>
  <si>
    <t>09.08.2019 06:40:36</t>
  </si>
  <si>
    <t>09.08.2019 06:40:38</t>
  </si>
  <si>
    <t>09.08.2019 06:40:39</t>
  </si>
  <si>
    <t>09.08.2019 06:40:41</t>
  </si>
  <si>
    <t>09.08.2019 06:40:42</t>
  </si>
  <si>
    <t>09.08.2019 06:41:11</t>
  </si>
  <si>
    <t>09.08.2019 06:41:12</t>
  </si>
  <si>
    <t>09.08.2019 06:41:14</t>
  </si>
  <si>
    <t>09.08.2019 06:41:15</t>
  </si>
  <si>
    <t>09.08.2019 06:41:16</t>
  </si>
  <si>
    <t>09.08.2019 06:41:17</t>
  </si>
  <si>
    <t>09.08.2019 06:41:19</t>
  </si>
  <si>
    <t>09.08.2019 06:41:20</t>
  </si>
  <si>
    <t>09.08.2019 06:41:21</t>
  </si>
  <si>
    <t>09.08.2019 06:41:23</t>
  </si>
  <si>
    <t>09.08.2019 06:41:25</t>
  </si>
  <si>
    <t>09.08.2019 06:41:27</t>
  </si>
  <si>
    <t>09.08.2019 06:41:28</t>
  </si>
  <si>
    <t>09.08.2019 06:41:30</t>
  </si>
  <si>
    <t>09.08.2019 06:41:31</t>
  </si>
  <si>
    <t>09.08.2019 06:41:33</t>
  </si>
  <si>
    <t>09.08.2019 06:41:34</t>
  </si>
  <si>
    <t>09.08.2019 06:44:57</t>
  </si>
  <si>
    <t>09.08.2019 06:44:58</t>
  </si>
  <si>
    <t>09.08.2019 06:45:00</t>
  </si>
  <si>
    <t>09.08.2019 06:45:01</t>
  </si>
  <si>
    <t>09.08.2019 06:45:03</t>
  </si>
  <si>
    <t>09.08.2019 06:45:04</t>
  </si>
  <si>
    <t>09.08.2019 06:45:06</t>
  </si>
  <si>
    <t>09.08.2019 06:47:37</t>
  </si>
  <si>
    <t>09.08.2019 06:47:39</t>
  </si>
  <si>
    <t>09.08.2019 06:47:40</t>
  </si>
  <si>
    <t>09.08.2019 06:47:42</t>
  </si>
  <si>
    <t>09.08.2019 06:47:43</t>
  </si>
  <si>
    <t>09.08.2019 06:47:45</t>
  </si>
  <si>
    <t>09.08.2019 06:47:46</t>
  </si>
  <si>
    <t>09.08.2019 06:50:03</t>
  </si>
  <si>
    <t>09.08.2019 06:50:04</t>
  </si>
  <si>
    <t>09.08.2019 06:50:06</t>
  </si>
  <si>
    <t>09.08.2019 06:50:07</t>
  </si>
  <si>
    <t>09.08.2019 06:50:09</t>
  </si>
  <si>
    <t>09.08.2019 06:50:10</t>
  </si>
  <si>
    <t>09.08.2019 06:50:12</t>
  </si>
  <si>
    <t>09.08.2019 06:50:55</t>
  </si>
  <si>
    <t>09.08.2019 06:50:56</t>
  </si>
  <si>
    <t>09.08.2019 06:50:58</t>
  </si>
  <si>
    <t>09.08.2019 06:50:59</t>
  </si>
  <si>
    <t>09.08.2019 06:51:00</t>
  </si>
  <si>
    <t>09.08.2019 06:51:01</t>
  </si>
  <si>
    <t>09.08.2019 06:51:03</t>
  </si>
  <si>
    <t>09.08.2019 06:51:04</t>
  </si>
  <si>
    <t>09.08.2019 06:51:05</t>
  </si>
  <si>
    <t>09.08.2019 06:51:07</t>
  </si>
  <si>
    <t>09.08.2019 06:51:32</t>
  </si>
  <si>
    <t>09.08.2019 06:51:35</t>
  </si>
  <si>
    <t>09.08.2019 06:51:36</t>
  </si>
  <si>
    <t>09.08.2019 06:51:38</t>
  </si>
  <si>
    <t>09.08.2019 06:51:39</t>
  </si>
  <si>
    <t>09.08.2019 06:51:41</t>
  </si>
  <si>
    <t>09.08.2019 06:51:43</t>
  </si>
  <si>
    <t>09.08.2019 06:51:44</t>
  </si>
  <si>
    <t>09.08.2019 06:51:45</t>
  </si>
  <si>
    <t>09.08.2019 06:51:47</t>
  </si>
  <si>
    <t>09.08.2019 06:54:51</t>
  </si>
  <si>
    <t>09.08.2019 06:54:53</t>
  </si>
  <si>
    <t>09.08.2019 06:54:54</t>
  </si>
  <si>
    <t>09.08.2019 06:54:55</t>
  </si>
  <si>
    <t>09.08.2019 06:54:57</t>
  </si>
  <si>
    <t>09.08.2019 06:54:58</t>
  </si>
  <si>
    <t>09.08.2019 06:54:59</t>
  </si>
  <si>
    <t>09.08.2019 06:55:01</t>
  </si>
  <si>
    <t>09.08.2019 06:55:02</t>
  </si>
  <si>
    <t>09.08.2019 06:57:32</t>
  </si>
  <si>
    <t>09.08.2019 06:57:33</t>
  </si>
  <si>
    <t>09.08.2019 06:57:34</t>
  </si>
  <si>
    <t>09.08.2019 06:57:36</t>
  </si>
  <si>
    <t>09.08.2019 06:57:37</t>
  </si>
  <si>
    <t>09.08.2019 06:57:39</t>
  </si>
  <si>
    <t>09.08.2019 06:57:40</t>
  </si>
  <si>
    <t>09.08.2019 06:58:40</t>
  </si>
  <si>
    <t>09.08.2019 06:58:42</t>
  </si>
  <si>
    <t>09.08.2019 06:58:43</t>
  </si>
  <si>
    <t>09.08.2019 06:58:44</t>
  </si>
  <si>
    <t>09.08.2019 06:58:46</t>
  </si>
  <si>
    <t>09.08.2019 06:58:47</t>
  </si>
  <si>
    <t>09.08.2019 06:58:48</t>
  </si>
  <si>
    <t>09.08.2019 06:58:49</t>
  </si>
  <si>
    <t>09.08.2019 06:58:51</t>
  </si>
  <si>
    <t>09.08.2019 06:58:52</t>
  </si>
  <si>
    <t>09.08.2019 06:58:53</t>
  </si>
  <si>
    <t>09.08.2019 06:58:55</t>
  </si>
  <si>
    <t>09.08.2019 06:58:56</t>
  </si>
  <si>
    <t>09.08.2019 06:59:26</t>
  </si>
  <si>
    <t>09.08.2019 06:59:27</t>
  </si>
  <si>
    <t>09.08.2019 06:59:28</t>
  </si>
  <si>
    <t>09.08.2019 06:59:30</t>
  </si>
  <si>
    <t>09.08.2019 06:59:31</t>
  </si>
  <si>
    <t>09.08.2019 06:59:33</t>
  </si>
  <si>
    <t>09.08.2019 06:59:34</t>
  </si>
  <si>
    <t>09.08.2019 06:59:36</t>
  </si>
  <si>
    <t>09.08.2019 07:00:00</t>
  </si>
  <si>
    <t>09.08.2019 07:00:22</t>
  </si>
  <si>
    <t>09.08.2019 07:00:24</t>
  </si>
  <si>
    <t>09.08.2019 07:00:25</t>
  </si>
  <si>
    <t>09.08.2019 07:00:27</t>
  </si>
  <si>
    <t>09.08.2019 07:00:30</t>
  </si>
  <si>
    <t>09.08.2019 07:00:31</t>
  </si>
  <si>
    <t>09.08.2019 07:00:33</t>
  </si>
  <si>
    <t>09.08.2019 07:00:34</t>
  </si>
  <si>
    <t>09.08.2019 07:00:36</t>
  </si>
  <si>
    <t>09.08.2019 07:00:37</t>
  </si>
  <si>
    <t>09.08.2019 07:00:39</t>
  </si>
  <si>
    <t>09.08.2019 07:00:40</t>
  </si>
  <si>
    <t>09.08.2019 07:08:33</t>
  </si>
  <si>
    <t>09.08.2019 07:08:34</t>
  </si>
  <si>
    <t>09.08.2019 07:08:35</t>
  </si>
  <si>
    <t>09.08.2019 07:08:37</t>
  </si>
  <si>
    <t>09.08.2019 07:08:38</t>
  </si>
  <si>
    <t>09.08.2019 07:08:39</t>
  </si>
  <si>
    <t>09.08.2019 07:08:40</t>
  </si>
  <si>
    <t>09.08.2019 07:08:42</t>
  </si>
  <si>
    <t>09.08.2019 07:08:43</t>
  </si>
  <si>
    <t>09.08.2019 07:10:43</t>
  </si>
  <si>
    <t>09.08.2019 07:10:46</t>
  </si>
  <si>
    <t>09.08.2019 07:10:47</t>
  </si>
  <si>
    <t>09.08.2019 07:10:49</t>
  </si>
  <si>
    <t>09.08.2019 07:10:50</t>
  </si>
  <si>
    <t>09.08.2019 07:10:52</t>
  </si>
  <si>
    <t>09.08.2019 07:10:53</t>
  </si>
  <si>
    <t>09.08.2019 07:11:55</t>
  </si>
  <si>
    <t>09.08.2019 07:11:56</t>
  </si>
  <si>
    <t>09.08.2019 07:11:58</t>
  </si>
  <si>
    <t>09.08.2019 07:11:59</t>
  </si>
  <si>
    <t>09.08.2019 07:12:01</t>
  </si>
  <si>
    <t>09.08.2019 07:12:02</t>
  </si>
  <si>
    <t>09.08.2019 07:12:04</t>
  </si>
  <si>
    <t>09.08.2019 07:12:05</t>
  </si>
  <si>
    <t>09.08.2019 07:12:07</t>
  </si>
  <si>
    <t>09.08.2019 07:12:08</t>
  </si>
  <si>
    <t>09.08.2019 07:12:35</t>
  </si>
  <si>
    <t>09.08.2019 07:12:37</t>
  </si>
  <si>
    <t>09.08.2019 07:12:38</t>
  </si>
  <si>
    <t>09.08.2019 07:12:40</t>
  </si>
  <si>
    <t>09.08.2019 07:12:41</t>
  </si>
  <si>
    <t>09.08.2019 07:12:43</t>
  </si>
  <si>
    <t>09.08.2019 07:12:44</t>
  </si>
  <si>
    <t>09.08.2019 07:12:46</t>
  </si>
  <si>
    <t>09.08.2019 07:12:47</t>
  </si>
  <si>
    <t>09.08.2019 07:15:35</t>
  </si>
  <si>
    <t>09.08.2019 07:15:37</t>
  </si>
  <si>
    <t>09.08.2019 07:15:38</t>
  </si>
  <si>
    <t>09.08.2019 07:15:41</t>
  </si>
  <si>
    <t>09.08.2019 07:15:43</t>
  </si>
  <si>
    <t>09.08.2019 07:15:44</t>
  </si>
  <si>
    <t>09.08.2019 07:15:46</t>
  </si>
  <si>
    <t>09.08.2019 07:15:47</t>
  </si>
  <si>
    <t>09.08.2019 07:15:49</t>
  </si>
  <si>
    <t>09.08.2019 07:15:50</t>
  </si>
  <si>
    <t>09.08.2019 07:15:52</t>
  </si>
  <si>
    <t>09.08.2019 07:15:53</t>
  </si>
  <si>
    <t>09.08.2019 07:15:55</t>
  </si>
  <si>
    <t>09.08.2019 07:16:44</t>
  </si>
  <si>
    <t>09.08.2019 07:16:46</t>
  </si>
  <si>
    <t>09.08.2019 07:16:47</t>
  </si>
  <si>
    <t>09.08.2019 07:16:49</t>
  </si>
  <si>
    <t>09.08.2019 07:16:50</t>
  </si>
  <si>
    <t>09.08.2019 07:16:52</t>
  </si>
  <si>
    <t>09.08.2019 07:16:53</t>
  </si>
  <si>
    <t>09.08.2019 07:18:23</t>
  </si>
  <si>
    <t>09.08.2019 07:18:25</t>
  </si>
  <si>
    <t>09.08.2019 07:18:28</t>
  </si>
  <si>
    <t>09.08.2019 07:18:29</t>
  </si>
  <si>
    <t>09.08.2019 07:18:31</t>
  </si>
  <si>
    <t>09.08.2019 07:18:32</t>
  </si>
  <si>
    <t>09.08.2019 07:21:44</t>
  </si>
  <si>
    <t>09.08.2019 07:21:46</t>
  </si>
  <si>
    <t>09.08.2019 07:21:47</t>
  </si>
  <si>
    <t>09.08.2019 07:21:49</t>
  </si>
  <si>
    <t>09.08.2019 07:21:50</t>
  </si>
  <si>
    <t>09.08.2019 07:21:52</t>
  </si>
  <si>
    <t>09.08.2019 07:21:53</t>
  </si>
  <si>
    <t>09.08.2019 07:21:55</t>
  </si>
  <si>
    <t>09.08.2019 07:23:35</t>
  </si>
  <si>
    <t>09.08.2019 07:23:37</t>
  </si>
  <si>
    <t>09.08.2019 07:23:38</t>
  </si>
  <si>
    <t>09.08.2019 07:23:39</t>
  </si>
  <si>
    <t>09.08.2019 07:23:40</t>
  </si>
  <si>
    <t>09.08.2019 07:23:42</t>
  </si>
  <si>
    <t>09.08.2019 07:25:25</t>
  </si>
  <si>
    <t>09.08.2019 07:29:23</t>
  </si>
  <si>
    <t>09.08.2019 07:29:25</t>
  </si>
  <si>
    <t>09.08.2019 07:29:26</t>
  </si>
  <si>
    <t>09.08.2019 07:29:30</t>
  </si>
  <si>
    <t>09.08.2019 07:29:32</t>
  </si>
  <si>
    <t>09.08.2019 07:29:33</t>
  </si>
  <si>
    <t>09.08.2019 07:29:34</t>
  </si>
  <si>
    <t>09.08.2019 07:29:42</t>
  </si>
  <si>
    <t>09.08.2019 07:29:43</t>
  </si>
  <si>
    <t>09.08.2019 07:29:45</t>
  </si>
  <si>
    <t>09.08.2019 07:29:46</t>
  </si>
  <si>
    <t>09.08.2019 07:29:48</t>
  </si>
  <si>
    <t>09.08.2019 07:29:49</t>
  </si>
  <si>
    <t>09.08.2019 07:29:51</t>
  </si>
  <si>
    <t>09.08.2019 07:30:39</t>
  </si>
  <si>
    <t>09.08.2019 07:30:40</t>
  </si>
  <si>
    <t>09.08.2019 07:30:42</t>
  </si>
  <si>
    <t>09.08.2019 07:30:43</t>
  </si>
  <si>
    <t>09.08.2019 07:30:44</t>
  </si>
  <si>
    <t>09.08.2019 07:31:11</t>
  </si>
  <si>
    <t>09.08.2019 07:31:12</t>
  </si>
  <si>
    <t>09.08.2019 07:31:14</t>
  </si>
  <si>
    <t>09.08.2019 07:31:15</t>
  </si>
  <si>
    <t>09.08.2019 07:31:17</t>
  </si>
  <si>
    <t>09.08.2019 07:31:18</t>
  </si>
  <si>
    <t>09.08.2019 07:31:20</t>
  </si>
  <si>
    <t>09.08.2019 07:31:21</t>
  </si>
  <si>
    <t>09.08.2019 07:31:23</t>
  </si>
  <si>
    <t>09.08.2019 07:31:24</t>
  </si>
  <si>
    <t>09.08.2019 07:31:26</t>
  </si>
  <si>
    <t>09.08.2019 07:31:27</t>
  </si>
  <si>
    <t>09.08.2019 07:31:29</t>
  </si>
  <si>
    <t>09.08.2019 07:31:30</t>
  </si>
  <si>
    <t>09.08.2019 07:31:32</t>
  </si>
  <si>
    <t>09.08.2019 07:33:26</t>
  </si>
  <si>
    <t>09.08.2019 07:33:27</t>
  </si>
  <si>
    <t>09.08.2019 07:33:29</t>
  </si>
  <si>
    <t>09.08.2019 07:33:30</t>
  </si>
  <si>
    <t>09.08.2019 07:33:31</t>
  </si>
  <si>
    <t>09.08.2019 07:33:33</t>
  </si>
  <si>
    <t>09.08.2019 07:33:34</t>
  </si>
  <si>
    <t>09.08.2019 07:33:36</t>
  </si>
  <si>
    <t>09.08.2019 07:33:37</t>
  </si>
  <si>
    <t>09.08.2019 07:33:51</t>
  </si>
  <si>
    <t>09.08.2019 07:33:52</t>
  </si>
  <si>
    <t>09.08.2019 07:33:53</t>
  </si>
  <si>
    <t>09.08.2019 07:33:55</t>
  </si>
  <si>
    <t>09.08.2019 07:33:56</t>
  </si>
  <si>
    <t>09.08.2019 07:33:57</t>
  </si>
  <si>
    <t>09.08.2019 07:33:58</t>
  </si>
  <si>
    <t>09.08.2019 07:34:00</t>
  </si>
  <si>
    <t>09.08.2019 07:34:03</t>
  </si>
  <si>
    <t>09.08.2019 07:34:04</t>
  </si>
  <si>
    <t>09.08.2019 07:36:38</t>
  </si>
  <si>
    <t>09.08.2019 07:36:40</t>
  </si>
  <si>
    <t>09.08.2019 07:36:41</t>
  </si>
  <si>
    <t>09.08.2019 07:36:43</t>
  </si>
  <si>
    <t>09.08.2019 07:36:44</t>
  </si>
  <si>
    <t>09.08.2019 07:36:46</t>
  </si>
  <si>
    <t>09.08.2019 07:36:47</t>
  </si>
  <si>
    <t>09.08.2019 07:36:49</t>
  </si>
  <si>
    <t>09.08.2019 07:36:56</t>
  </si>
  <si>
    <t>09.08.2019 07:36:58</t>
  </si>
  <si>
    <t>09.08.2019 07:36:59</t>
  </si>
  <si>
    <t>09.08.2019 07:37:01</t>
  </si>
  <si>
    <t>09.08.2019 07:37:02</t>
  </si>
  <si>
    <t>09.08.2019 07:37:04</t>
  </si>
  <si>
    <t>09.08.2019 07:37:05</t>
  </si>
  <si>
    <t>09.08.2019 07:37:07</t>
  </si>
  <si>
    <t>09.08.2019 07:37:08</t>
  </si>
  <si>
    <t>09.08.2019 07:37:36</t>
  </si>
  <si>
    <t>09.08.2019 07:37:38</t>
  </si>
  <si>
    <t>09.08.2019 07:37:39</t>
  </si>
  <si>
    <t>09.08.2019 07:37:41</t>
  </si>
  <si>
    <t>09.08.2019 07:37:42</t>
  </si>
  <si>
    <t>09.08.2019 07:37:44</t>
  </si>
  <si>
    <t>09.08.2019 07:37:45</t>
  </si>
  <si>
    <t>09.08.2019 07:37:47</t>
  </si>
  <si>
    <t>09.08.2019 07:39:33</t>
  </si>
  <si>
    <t>09.08.2019 07:39:35</t>
  </si>
  <si>
    <t>09.08.2019 07:39:36</t>
  </si>
  <si>
    <t>09.08.2019 07:39:37</t>
  </si>
  <si>
    <t>09.08.2019 07:39:38</t>
  </si>
  <si>
    <t>09.08.2019 07:39:40</t>
  </si>
  <si>
    <t>09.08.2019 07:39:41</t>
  </si>
  <si>
    <t>09.08.2019 07:39:44</t>
  </si>
  <si>
    <t>09.08.2019 07:39:45</t>
  </si>
  <si>
    <t>09.08.2019 07:39:47</t>
  </si>
  <si>
    <t>09.08.2019 07:39:48</t>
  </si>
  <si>
    <t>09.08.2019 07:39:50</t>
  </si>
  <si>
    <t>09.08.2019 07:39:51</t>
  </si>
  <si>
    <t>09.08.2019 07:40:21</t>
  </si>
  <si>
    <t>09.08.2019 07:40:23</t>
  </si>
  <si>
    <t>09.08.2019 07:40:24</t>
  </si>
  <si>
    <t>09.08.2019 07:40:26</t>
  </si>
  <si>
    <t>09.08.2019 07:40:27</t>
  </si>
  <si>
    <t>09.08.2019 07:40:29</t>
  </si>
  <si>
    <t>09.08.2019 07:40:30</t>
  </si>
  <si>
    <t>09.08.2019 07:40:32</t>
  </si>
  <si>
    <t>09.08.2019 07:40:33</t>
  </si>
  <si>
    <t>09.08.2019 07:40:35</t>
  </si>
  <si>
    <t>09.08.2019 07:40:36</t>
  </si>
  <si>
    <t>09.08.2019 07:41:33</t>
  </si>
  <si>
    <t>09.08.2019 07:41:34</t>
  </si>
  <si>
    <t>09.08.2019 07:41:36</t>
  </si>
  <si>
    <t>09.08.2019 07:41:38</t>
  </si>
  <si>
    <t>09.08.2019 07:41:40</t>
  </si>
  <si>
    <t>09.08.2019 07:41:41</t>
  </si>
  <si>
    <t>09.08.2019 07:41:42</t>
  </si>
  <si>
    <t>09.08.2019 07:41:44</t>
  </si>
  <si>
    <t>09.08.2019 07:41:45</t>
  </si>
  <si>
    <t>09.08.2019 07:41:48</t>
  </si>
  <si>
    <t>09.08.2019 07:41:49</t>
  </si>
  <si>
    <t>09.08.2019 07:41:51</t>
  </si>
  <si>
    <t>09.08.2019 07:41:52</t>
  </si>
  <si>
    <t>09.08.2019 07:41:53</t>
  </si>
  <si>
    <t>09.08.2019 07:42:06</t>
  </si>
  <si>
    <t>09.08.2019 07:42:08</t>
  </si>
  <si>
    <t>09.08.2019 07:42:09</t>
  </si>
  <si>
    <t>09.08.2019 07:42:10</t>
  </si>
  <si>
    <t>09.08.2019 07:42:12</t>
  </si>
  <si>
    <t>09.08.2019 07:42:13</t>
  </si>
  <si>
    <t>09.08.2019 07:42:14</t>
  </si>
  <si>
    <t>09.08.2019 07:42:16</t>
  </si>
  <si>
    <t>09.08.2019 07:42:17</t>
  </si>
  <si>
    <t>09.08.2019 07:42:20</t>
  </si>
  <si>
    <t>09.08.2019 07:42:59</t>
  </si>
  <si>
    <t>09.08.2019 07:43:00</t>
  </si>
  <si>
    <t>09.08.2019 07:43:01</t>
  </si>
  <si>
    <t>09.08.2019 07:43:03</t>
  </si>
  <si>
    <t>09.08.2019 07:43:04</t>
  </si>
  <si>
    <t>09.08.2019 07:43:06</t>
  </si>
  <si>
    <t>09.08.2019 07:43:07</t>
  </si>
  <si>
    <t>09.08.2019 07:43:09</t>
  </si>
  <si>
    <t>09.08.2019 07:43:12</t>
  </si>
  <si>
    <t>09.08.2019 07:43:13</t>
  </si>
  <si>
    <t>09.08.2019 07:43:15</t>
  </si>
  <si>
    <t>09.08.2019 07:43:16</t>
  </si>
  <si>
    <t>09.08.2019 07:43:18</t>
  </si>
  <si>
    <t>09.08.2019 07:43:19</t>
  </si>
  <si>
    <t>09.08.2019 07:43:21</t>
  </si>
  <si>
    <t>09.08.2019 07:44:08</t>
  </si>
  <si>
    <t>09.08.2019 07:44:09</t>
  </si>
  <si>
    <t>09.08.2019 07:44:11</t>
  </si>
  <si>
    <t>09.08.2019 07:44:12</t>
  </si>
  <si>
    <t>09.08.2019 07:44:13</t>
  </si>
  <si>
    <t>09.08.2019 07:44:15</t>
  </si>
  <si>
    <t>09.08.2019 07:44:16</t>
  </si>
  <si>
    <t>09.08.2019 07:44:18</t>
  </si>
  <si>
    <t>09.08.2019 07:44:19</t>
  </si>
  <si>
    <t>09.08.2019 07:44:21</t>
  </si>
  <si>
    <t>09.08.2019 07:44:22</t>
  </si>
  <si>
    <t>09.08.2019 07:44:39</t>
  </si>
  <si>
    <t>09.08.2019 07:44:40</t>
  </si>
  <si>
    <t>09.08.2019 07:44:42</t>
  </si>
  <si>
    <t>09.08.2019 07:44:43</t>
  </si>
  <si>
    <t>09.08.2019 07:45:03</t>
  </si>
  <si>
    <t>09.08.2019 07:45:04</t>
  </si>
  <si>
    <t>09.08.2019 07:45:06</t>
  </si>
  <si>
    <t>09.08.2019 07:45:09</t>
  </si>
  <si>
    <t>09.08.2019 07:45:10</t>
  </si>
  <si>
    <t>09.08.2019 07:45:12</t>
  </si>
  <si>
    <t>09.08.2019 07:45:13</t>
  </si>
  <si>
    <t>09.08.2019 07:45:15</t>
  </si>
  <si>
    <t>09.08.2019 07:46:06</t>
  </si>
  <si>
    <t>09.08.2019 07:46:07</t>
  </si>
  <si>
    <t>09.08.2019 07:46:09</t>
  </si>
  <si>
    <t>09.08.2019 07:46:10</t>
  </si>
  <si>
    <t>09.08.2019 07:46:12</t>
  </si>
  <si>
    <t>09.08.2019 07:46:13</t>
  </si>
  <si>
    <t>09.08.2019 07:46:15</t>
  </si>
  <si>
    <t>09.08.2019 07:46:58</t>
  </si>
  <si>
    <t>09.08.2019 07:47:00</t>
  </si>
  <si>
    <t>09.08.2019 07:47:01</t>
  </si>
  <si>
    <t>09.08.2019 07:47:03</t>
  </si>
  <si>
    <t>09.08.2019 07:47:04</t>
  </si>
  <si>
    <t>09.08.2019 07:47:06</t>
  </si>
  <si>
    <t>09.08.2019 07:47:07</t>
  </si>
  <si>
    <t>09.08.2019 07:47:09</t>
  </si>
  <si>
    <t>09.08.2019 07:47:10</t>
  </si>
  <si>
    <t>09.08.2019 07:47:12</t>
  </si>
  <si>
    <t>09.08.2019 07:48:36</t>
  </si>
  <si>
    <t>09.08.2019 07:48:37</t>
  </si>
  <si>
    <t>09.08.2019 07:48:38</t>
  </si>
  <si>
    <t>09.08.2019 07:48:40</t>
  </si>
  <si>
    <t>09.08.2019 07:48:41</t>
  </si>
  <si>
    <t>09.08.2019 07:48:42</t>
  </si>
  <si>
    <t>09.08.2019 07:48:43</t>
  </si>
  <si>
    <t>09.08.2019 07:48:45</t>
  </si>
  <si>
    <t>09.08.2019 07:48:46</t>
  </si>
  <si>
    <t>09.08.2019 07:48:47</t>
  </si>
  <si>
    <t>09.08.2019 07:48:49</t>
  </si>
  <si>
    <t>09.08.2019 07:49:00</t>
  </si>
  <si>
    <t>09.08.2019 07:49:02</t>
  </si>
  <si>
    <t>09.08.2019 07:49:03</t>
  </si>
  <si>
    <t>09.08.2019 07:49:04</t>
  </si>
  <si>
    <t>09.08.2019 07:49:05</t>
  </si>
  <si>
    <t>09.08.2019 07:49:07</t>
  </si>
  <si>
    <t>09.08.2019 07:49:08</t>
  </si>
  <si>
    <t>09.08.2019 07:49:10</t>
  </si>
  <si>
    <t>09.08.2019 07:49:32</t>
  </si>
  <si>
    <t>09.08.2019 07:49:33</t>
  </si>
  <si>
    <t>09.08.2019 07:49:35</t>
  </si>
  <si>
    <t>09.08.2019 07:49:36</t>
  </si>
  <si>
    <t>09.08.2019 07:49:38</t>
  </si>
  <si>
    <t>09.08.2019 07:49:39</t>
  </si>
  <si>
    <t>09.08.2019 07:49:41</t>
  </si>
  <si>
    <t>09.08.2019 07:49:42</t>
  </si>
  <si>
    <t>09.08.2019 07:50:03</t>
  </si>
  <si>
    <t>09.08.2019 07:50:05</t>
  </si>
  <si>
    <t>09.08.2019 07:50:06</t>
  </si>
  <si>
    <t>09.08.2019 07:50:45</t>
  </si>
  <si>
    <t>09.08.2019 07:50:47</t>
  </si>
  <si>
    <t>09.08.2019 07:50:48</t>
  </si>
  <si>
    <t>09.08.2019 07:50:50</t>
  </si>
  <si>
    <t>09.08.2019 07:50:51</t>
  </si>
  <si>
    <t>09.08.2019 07:50:53</t>
  </si>
  <si>
    <t>09.08.2019 07:50:54</t>
  </si>
  <si>
    <t>09.08.2019 07:50:56</t>
  </si>
  <si>
    <t>09.08.2019 07:51:39</t>
  </si>
  <si>
    <t>09.08.2019 07:51:41</t>
  </si>
  <si>
    <t>09.08.2019 07:51:45</t>
  </si>
  <si>
    <t>09.08.2019 07:51:47</t>
  </si>
  <si>
    <t>09.08.2019 07:51:48</t>
  </si>
  <si>
    <t>09.08.2019 07:51:50</t>
  </si>
  <si>
    <t>09.08.2019 07:51:53</t>
  </si>
  <si>
    <t>09.08.2019 07:51:54</t>
  </si>
  <si>
    <t>09.08.2019 07:51:56</t>
  </si>
  <si>
    <t>09.08.2019 07:55:21</t>
  </si>
  <si>
    <t>09.08.2019 07:55:23</t>
  </si>
  <si>
    <t>09.08.2019 07:55:24</t>
  </si>
  <si>
    <t>09.08.2019 07:56:44</t>
  </si>
  <si>
    <t>09.08.2019 07:56:45</t>
  </si>
  <si>
    <t>09.08.2019 07:56:46</t>
  </si>
  <si>
    <t>09.08.2019 07:56:48</t>
  </si>
  <si>
    <t>09.08.2019 07:56:49</t>
  </si>
  <si>
    <t>09.08.2019 07:56:50</t>
  </si>
  <si>
    <t>09.08.2019 07:56:52</t>
  </si>
  <si>
    <t>09.08.2019 07:56:53</t>
  </si>
  <si>
    <t>09.08.2019 07:56:54</t>
  </si>
  <si>
    <t>09.08.2019 07:58:30</t>
  </si>
  <si>
    <t>09.08.2019 07:58:31</t>
  </si>
  <si>
    <t>09.08.2019 07:58:33</t>
  </si>
  <si>
    <t>09.08.2019 07:58:49</t>
  </si>
  <si>
    <t>09.08.2019 07:58:51</t>
  </si>
  <si>
    <t>09.08.2019 07:58:52</t>
  </si>
  <si>
    <t>09.08.2019 07:58:54</t>
  </si>
  <si>
    <t>09.08.2019 07:58:55</t>
  </si>
  <si>
    <t>09.08.2019 07:58:57</t>
  </si>
  <si>
    <t>09.08.2019 07:58:58</t>
  </si>
  <si>
    <t>09.08.2019 07:59:00</t>
  </si>
  <si>
    <t>09.08.2019 07:59:01</t>
  </si>
  <si>
    <t>09.08.2019 07:59:15</t>
  </si>
  <si>
    <t>09.08.2019 07:59:16</t>
  </si>
  <si>
    <t>09.08.2019 07:59:18</t>
  </si>
  <si>
    <t>09.08.2019 07:59:19</t>
  </si>
  <si>
    <t>09.08.2019 07:59:21</t>
  </si>
  <si>
    <t>09.08.2019 07:59:22</t>
  </si>
  <si>
    <t>09.08.2019 07:59:24</t>
  </si>
  <si>
    <t>09.08.2019 07:59:25</t>
  </si>
  <si>
    <t>09.08.2019 07:59:27</t>
  </si>
  <si>
    <t>09.08.2019 07:59:30</t>
  </si>
  <si>
    <t>09.08.2019 07:59:31</t>
  </si>
  <si>
    <t>09.08.2019 07:59:33</t>
  </si>
  <si>
    <t>09.08.2019 07:59:34</t>
  </si>
  <si>
    <t>09.08.2019 07:59:35</t>
  </si>
  <si>
    <t>09.08.2019 07:59:36</t>
  </si>
  <si>
    <t>09.08.2019 07:59:38</t>
  </si>
  <si>
    <t>09.08.2019 07:59:39</t>
  </si>
  <si>
    <t>09.08.2019 07:59:40</t>
  </si>
  <si>
    <t>09.08.2019 07:59:46</t>
  </si>
  <si>
    <t>09.08.2019 08:02:02</t>
  </si>
  <si>
    <t>09.08.2019 08:02:04</t>
  </si>
  <si>
    <t>09.08.2019 08:02:05</t>
  </si>
  <si>
    <t>09.08.2019 08:02:06</t>
  </si>
  <si>
    <t>09.08.2019 08:02:07</t>
  </si>
  <si>
    <t>09.08.2019 08:02:09</t>
  </si>
  <si>
    <t>09.08.2019 08:02:10</t>
  </si>
  <si>
    <t>09.08.2019 08:02:11</t>
  </si>
  <si>
    <t>09.08.2019 08:02:16</t>
  </si>
  <si>
    <t>09.08.2019 08:02:17</t>
  </si>
  <si>
    <t>09.08.2019 08:02:19</t>
  </si>
  <si>
    <t>09.08.2019 08:02:20</t>
  </si>
  <si>
    <t>09.08.2019 08:02:22</t>
  </si>
  <si>
    <t>09.08.2019 08:02:23</t>
  </si>
  <si>
    <t>09.08.2019 08:02:25</t>
  </si>
  <si>
    <t>09.08.2019 08:02:29</t>
  </si>
  <si>
    <t>09.08.2019 08:02:30</t>
  </si>
  <si>
    <t>09.08.2019 08:02:32</t>
  </si>
  <si>
    <t>09.08.2019 08:02:34</t>
  </si>
  <si>
    <t>09.08.2019 08:02:36</t>
  </si>
  <si>
    <t>09.08.2019 08:02:37</t>
  </si>
  <si>
    <t>09.08.2019 08:02:38</t>
  </si>
  <si>
    <t>09.08.2019 08:02:39</t>
  </si>
  <si>
    <t>09.08.2019 08:02:41</t>
  </si>
  <si>
    <t>09.08.2019 08:02:42</t>
  </si>
  <si>
    <t>09.08.2019 08:02:43</t>
  </si>
  <si>
    <t>09.08.2019 08:02:45</t>
  </si>
  <si>
    <t>09.08.2019 08:04:40</t>
  </si>
  <si>
    <t>09.08.2019 08:04:41</t>
  </si>
  <si>
    <t>09.08.2019 08:04:42</t>
  </si>
  <si>
    <t>09.08.2019 08:04:44</t>
  </si>
  <si>
    <t>09.08.2019 08:04:45</t>
  </si>
  <si>
    <t>09.08.2019 08:04:46</t>
  </si>
  <si>
    <t>09.08.2019 08:04:47</t>
  </si>
  <si>
    <t>09.08.2019 08:04:49</t>
  </si>
  <si>
    <t>09.08.2019 08:04:50</t>
  </si>
  <si>
    <t>09.08.2019 08:05:38</t>
  </si>
  <si>
    <t>09.08.2019 08:05:39</t>
  </si>
  <si>
    <t>09.08.2019 08:05:41</t>
  </si>
  <si>
    <t>09.08.2019 08:05:42</t>
  </si>
  <si>
    <t>09.08.2019 08:05:44</t>
  </si>
  <si>
    <t>09.08.2019 08:05:45</t>
  </si>
  <si>
    <t>09.08.2019 08:05:47</t>
  </si>
  <si>
    <t>09.08.2019 08:05:48</t>
  </si>
  <si>
    <t>09.08.2019 08:07:34</t>
  </si>
  <si>
    <t>09.08.2019 08:07:36</t>
  </si>
  <si>
    <t>09.08.2019 08:07:37</t>
  </si>
  <si>
    <t>09.08.2019 08:07:39</t>
  </si>
  <si>
    <t>09.08.2019 08:07:40</t>
  </si>
  <si>
    <t>09.08.2019 08:07:42</t>
  </si>
  <si>
    <t>09.08.2019 08:07:43</t>
  </si>
  <si>
    <t>09.08.2019 08:07:45</t>
  </si>
  <si>
    <t>09.08.2019 08:09:03</t>
  </si>
  <si>
    <t>09.08.2019 08:09:04</t>
  </si>
  <si>
    <t>09.08.2019 08:09:07</t>
  </si>
  <si>
    <t>09.08.2019 08:09:09</t>
  </si>
  <si>
    <t>09.08.2019 08:09:36</t>
  </si>
  <si>
    <t>09.08.2019 08:09:37</t>
  </si>
  <si>
    <t>09.08.2019 08:09:39</t>
  </si>
  <si>
    <t>09.08.2019 08:09:40</t>
  </si>
  <si>
    <t>09.08.2019 08:09:41</t>
  </si>
  <si>
    <t>09.08.2019 08:09:42</t>
  </si>
  <si>
    <t>09.08.2019 08:09:44</t>
  </si>
  <si>
    <t>09.08.2019 08:09:45</t>
  </si>
  <si>
    <t>09.08.2019 08:09:46</t>
  </si>
  <si>
    <t>09.08.2019 08:09:48</t>
  </si>
  <si>
    <t>09.08.2019 08:10:26</t>
  </si>
  <si>
    <t>09.08.2019 08:10:27</t>
  </si>
  <si>
    <t>09.08.2019 08:10:29</t>
  </si>
  <si>
    <t>09.08.2019 08:10:30</t>
  </si>
  <si>
    <t>09.08.2019 08:10:31</t>
  </si>
  <si>
    <t>09.08.2019 08:10:32</t>
  </si>
  <si>
    <t>09.08.2019 08:10:34</t>
  </si>
  <si>
    <t>09.08.2019 08:10:35</t>
  </si>
  <si>
    <t>09.08.2019 08:10:36</t>
  </si>
  <si>
    <t>09.08.2019 08:10:38</t>
  </si>
  <si>
    <t>09.08.2019 08:10:39</t>
  </si>
  <si>
    <t>09.08.2019 08:11:10</t>
  </si>
  <si>
    <t>09.08.2019 08:11:11</t>
  </si>
  <si>
    <t>09.08.2019 08:11:13</t>
  </si>
  <si>
    <t>09.08.2019 08:11:14</t>
  </si>
  <si>
    <t>09.08.2019 08:11:16</t>
  </si>
  <si>
    <t>09.08.2019 08:11:17</t>
  </si>
  <si>
    <t>09.08.2019 08:11:19</t>
  </si>
  <si>
    <t>09.08.2019 08:11:20</t>
  </si>
  <si>
    <t>09.08.2019 08:11:22</t>
  </si>
  <si>
    <t>09.08.2019 08:12:22</t>
  </si>
  <si>
    <t>09.08.2019 08:13:04</t>
  </si>
  <si>
    <t>09.08.2019 08:13:06</t>
  </si>
  <si>
    <t>09.08.2019 08:13:21</t>
  </si>
  <si>
    <t>09.08.2019 08:13:22</t>
  </si>
  <si>
    <t>09.08.2019 08:13:24</t>
  </si>
  <si>
    <t>09.08.2019 08:13:25</t>
  </si>
  <si>
    <t>09.08.2019 08:13:27</t>
  </si>
  <si>
    <t>09.08.2019 08:13:28</t>
  </si>
  <si>
    <t>09.08.2019 08:13:30</t>
  </si>
  <si>
    <t>09.08.2019 08:13:31</t>
  </si>
  <si>
    <t>09.08.2019 08:13:33</t>
  </si>
  <si>
    <t>09.08.2019 08:13:34</t>
  </si>
  <si>
    <t>09.08.2019 08:13:39</t>
  </si>
  <si>
    <t>09.08.2019 08:13:40</t>
  </si>
  <si>
    <t>09.08.2019 08:13:48</t>
  </si>
  <si>
    <t>09.08.2019 08:13:49</t>
  </si>
  <si>
    <t>09.08.2019 08:13:58</t>
  </si>
  <si>
    <t>09.08.2019 08:14:21</t>
  </si>
  <si>
    <t>09.08.2019 08:14:22</t>
  </si>
  <si>
    <t>09.08.2019 08:14:24</t>
  </si>
  <si>
    <t>09.08.2019 08:14:25</t>
  </si>
  <si>
    <t>09.08.2019 08:14:27</t>
  </si>
  <si>
    <t>09.08.2019 08:14:28</t>
  </si>
  <si>
    <t>09.08.2019 08:14:30</t>
  </si>
  <si>
    <t>09.08.2019 08:14:31</t>
  </si>
  <si>
    <t>09.08.2019 08:14:57</t>
  </si>
  <si>
    <t>09.08.2019 08:14:58</t>
  </si>
  <si>
    <t>09.08.2019 08:15:01</t>
  </si>
  <si>
    <t>09.08.2019 08:16:52</t>
  </si>
  <si>
    <t>09.08.2019 08:16:53</t>
  </si>
  <si>
    <t>09.08.2019 08:16:55</t>
  </si>
  <si>
    <t>09.08.2019 08:16:56</t>
  </si>
  <si>
    <t>09.08.2019 08:16:58</t>
  </si>
  <si>
    <t>09.08.2019 08:16:59</t>
  </si>
  <si>
    <t>09.08.2019 08:17:01</t>
  </si>
  <si>
    <t>09.08.2019 08:17:02</t>
  </si>
  <si>
    <t>09.08.2019 08:17:04</t>
  </si>
  <si>
    <t>09.08.2019 08:17:31</t>
  </si>
  <si>
    <t>09.08.2019 08:17:32</t>
  </si>
  <si>
    <t>09.08.2019 08:17:34</t>
  </si>
  <si>
    <t>09.08.2019 08:17:35</t>
  </si>
  <si>
    <t>09.08.2019 08:17:36</t>
  </si>
  <si>
    <t>09.08.2019 08:17:37</t>
  </si>
  <si>
    <t>09.08.2019 08:17:39</t>
  </si>
  <si>
    <t>09.08.2019 08:17:40</t>
  </si>
  <si>
    <t>09.08.2019 08:17:41</t>
  </si>
  <si>
    <t>09.08.2019 08:17:43</t>
  </si>
  <si>
    <t>09.08.2019 08:17:44</t>
  </si>
  <si>
    <t>09.08.2019 08:17:57</t>
  </si>
  <si>
    <t>09.08.2019 08:17:59</t>
  </si>
  <si>
    <t>09.08.2019 08:18:24</t>
  </si>
  <si>
    <t>09.08.2019 08:18:25</t>
  </si>
  <si>
    <t>09.08.2019 08:18:27</t>
  </si>
  <si>
    <t>09.08.2019 08:18:28</t>
  </si>
  <si>
    <t>09.08.2019 08:18:29</t>
  </si>
  <si>
    <t>09.08.2019 08:18:30</t>
  </si>
  <si>
    <t>09.08.2019 08:18:32</t>
  </si>
  <si>
    <t>09.08.2019 08:18:33</t>
  </si>
  <si>
    <t>09.08.2019 08:18:34</t>
  </si>
  <si>
    <t>09.08.2019 08:18:36</t>
  </si>
  <si>
    <t>09.08.2019 08:23:26</t>
  </si>
  <si>
    <t>09.08.2019 08:23:28</t>
  </si>
  <si>
    <t>09.08.2019 08:23:29</t>
  </si>
  <si>
    <t>09.08.2019 08:23:30</t>
  </si>
  <si>
    <t>09.08.2019 08:23:31</t>
  </si>
  <si>
    <t>09.08.2019 08:23:33</t>
  </si>
  <si>
    <t>09.08.2019 08:23:34</t>
  </si>
  <si>
    <t>09.08.2019 08:23:35</t>
  </si>
  <si>
    <t>09.08.2019 08:23:36</t>
  </si>
  <si>
    <t>09.08.2019 08:23:38</t>
  </si>
  <si>
    <t>09.08.2019 08:23:39</t>
  </si>
  <si>
    <t>09.08.2019 08:24:24</t>
  </si>
  <si>
    <t>09.08.2019 08:24:25</t>
  </si>
  <si>
    <t>09.08.2019 08:24:27</t>
  </si>
  <si>
    <t>09.08.2019 08:24:30</t>
  </si>
  <si>
    <t>09.08.2019 08:24:31</t>
  </si>
  <si>
    <t>09.08.2019 08:24:33</t>
  </si>
  <si>
    <t>09.08.2019 08:24:34</t>
  </si>
  <si>
    <t>09.08.2019 08:24:36</t>
  </si>
  <si>
    <t>09.08.2019 08:24:37</t>
  </si>
  <si>
    <t>09.08.2019 08:24:39</t>
  </si>
  <si>
    <t>09.08.2019 08:24:40</t>
  </si>
  <si>
    <t>09.08.2019 08:24:42</t>
  </si>
  <si>
    <t>09.08.2019 08:25:54</t>
  </si>
  <si>
    <t>09.08.2019 08:25:55</t>
  </si>
  <si>
    <t>09.08.2019 08:25:56</t>
  </si>
  <si>
    <t>09.08.2019 08:26:01</t>
  </si>
  <si>
    <t>09.08.2019 08:26:04</t>
  </si>
  <si>
    <t>09.08.2019 08:26:05</t>
  </si>
  <si>
    <t>09.08.2019 08:28:46</t>
  </si>
  <si>
    <t>09.08.2019 08:28:47</t>
  </si>
  <si>
    <t>09.08.2019 08:28:48</t>
  </si>
  <si>
    <t>09.08.2019 08:28:50</t>
  </si>
  <si>
    <t>09.08.2019 08:28:51</t>
  </si>
  <si>
    <t>09.08.2019 08:28:52</t>
  </si>
  <si>
    <t>09.08.2019 08:28:53</t>
  </si>
  <si>
    <t>09.08.2019 08:28:55</t>
  </si>
  <si>
    <t>09.08.2019 08:28:56</t>
  </si>
  <si>
    <t>09.08.2019 08:28:57</t>
  </si>
  <si>
    <t>09.08.2019 08:28:59</t>
  </si>
  <si>
    <t>09.08.2019 08:29:00</t>
  </si>
  <si>
    <t>09.08.2019 08:29:07</t>
  </si>
  <si>
    <t>09.08.2019 08:29:10</t>
  </si>
  <si>
    <t>09.08.2019 08:29:11</t>
  </si>
  <si>
    <t>09.08.2019 08:29:14</t>
  </si>
  <si>
    <t>09.08.2019 08:29:16</t>
  </si>
  <si>
    <t>09.08.2019 08:29:17</t>
  </si>
  <si>
    <t>09.08.2019 08:29:19</t>
  </si>
  <si>
    <t>09.08.2019 08:29:20</t>
  </si>
  <si>
    <t>09.08.2019 08:29:22</t>
  </si>
  <si>
    <t>09.08.2019 08:30:22</t>
  </si>
  <si>
    <t>09.08.2019 08:30:23</t>
  </si>
  <si>
    <t>09.08.2019 08:30:25</t>
  </si>
  <si>
    <t>09.08.2019 08:30:26</t>
  </si>
  <si>
    <t>09.08.2019 08:30:29</t>
  </si>
  <si>
    <t>09.08.2019 08:30:31</t>
  </si>
  <si>
    <t>09.08.2019 08:31:06</t>
  </si>
  <si>
    <t>09.08.2019 08:31:09</t>
  </si>
  <si>
    <t>09.08.2019 08:33:55</t>
  </si>
  <si>
    <t>09.08.2019 08:33:56</t>
  </si>
  <si>
    <t>09.08.2019 08:33:58</t>
  </si>
  <si>
    <t>09.08.2019 08:33:59</t>
  </si>
  <si>
    <t>09.08.2019 08:34:02</t>
  </si>
  <si>
    <t>09.08.2019 08:34:03</t>
  </si>
  <si>
    <t>09.08.2019 08:34:05</t>
  </si>
  <si>
    <t>09.08.2019 08:34:06</t>
  </si>
  <si>
    <t>09.08.2019 08:34:07</t>
  </si>
  <si>
    <t>09.08.2019 08:35:43</t>
  </si>
  <si>
    <t>09.08.2019 08:35:44</t>
  </si>
  <si>
    <t>09.08.2019 08:35:46</t>
  </si>
  <si>
    <t>09.08.2019 08:35:48</t>
  </si>
  <si>
    <t>09.08.2019 08:35:49</t>
  </si>
  <si>
    <t>09.08.2019 08:35:50</t>
  </si>
  <si>
    <t>09.08.2019 08:35:52</t>
  </si>
  <si>
    <t>09.08.2019 08:35:53</t>
  </si>
  <si>
    <t>09.08.2019 08:36:55</t>
  </si>
  <si>
    <t>09.08.2019 08:36:56</t>
  </si>
  <si>
    <t>09.08.2019 08:36:58</t>
  </si>
  <si>
    <t>09.08.2019 08:36:59</t>
  </si>
  <si>
    <t>09.08.2019 08:37:00</t>
  </si>
  <si>
    <t>09.08.2019 08:37:01</t>
  </si>
  <si>
    <t>09.08.2019 08:37:03</t>
  </si>
  <si>
    <t>09.08.2019 08:37:04</t>
  </si>
  <si>
    <t>09.08.2019 08:37:05</t>
  </si>
  <si>
    <t>09.08.2019 08:37:07</t>
  </si>
  <si>
    <t>09.08.2019 08:38:20</t>
  </si>
  <si>
    <t>09.08.2019 08:38:23</t>
  </si>
  <si>
    <t>09.08.2019 08:38:24</t>
  </si>
  <si>
    <t>09.08.2019 08:38:26</t>
  </si>
  <si>
    <t>09.08.2019 08:38:27</t>
  </si>
  <si>
    <t>09.08.2019 08:38:29</t>
  </si>
  <si>
    <t>09.08.2019 08:38:30</t>
  </si>
  <si>
    <t>09.08.2019 08:38:32</t>
  </si>
  <si>
    <t>09.08.2019 08:38:33</t>
  </si>
  <si>
    <t>09.08.2019 08:38:35</t>
  </si>
  <si>
    <t>09.08.2019 08:38:45</t>
  </si>
  <si>
    <t>09.08.2019 08:38:47</t>
  </si>
  <si>
    <t>09.08.2019 08:38:48</t>
  </si>
  <si>
    <t>09.08.2019 08:38:49</t>
  </si>
  <si>
    <t>09.08.2019 08:38:51</t>
  </si>
  <si>
    <t>09.08.2019 08:38:53</t>
  </si>
  <si>
    <t>09.08.2019 08:38:55</t>
  </si>
  <si>
    <t>09.08.2019 08:38:56</t>
  </si>
  <si>
    <t>09.08.2019 08:38:58</t>
  </si>
  <si>
    <t>09.08.2019 08:38:59</t>
  </si>
  <si>
    <t>09.08.2019 08:39:01</t>
  </si>
  <si>
    <t>09.08.2019 08:39:02</t>
  </si>
  <si>
    <t>09.08.2019 08:39:04</t>
  </si>
  <si>
    <t>09.08.2019 08:40:38</t>
  </si>
  <si>
    <t>09.08.2019 08:40:40</t>
  </si>
  <si>
    <t>09.08.2019 08:40:41</t>
  </si>
  <si>
    <t>09.08.2019 08:40:50</t>
  </si>
  <si>
    <t>09.08.2019 08:40:52</t>
  </si>
  <si>
    <t>09.08.2019 08:40:53</t>
  </si>
  <si>
    <t>09.08.2019 08:40:55</t>
  </si>
  <si>
    <t>09.08.2019 08:40:56</t>
  </si>
  <si>
    <t>09.08.2019 08:40:58</t>
  </si>
  <si>
    <t>09.08.2019 08:40:59</t>
  </si>
  <si>
    <t>09.08.2019 08:41:01</t>
  </si>
  <si>
    <t>09.08.2019 08:41:02</t>
  </si>
  <si>
    <t>09.08.2019 08:41:04</t>
  </si>
  <si>
    <t>09.08.2019 08:41:11</t>
  </si>
  <si>
    <t>09.08.2019 08:41:13</t>
  </si>
  <si>
    <t>09.08.2019 08:41:14</t>
  </si>
  <si>
    <t>09.08.2019 08:41:15</t>
  </si>
  <si>
    <t>09.08.2019 08:41:16</t>
  </si>
  <si>
    <t>09.08.2019 08:41:18</t>
  </si>
  <si>
    <t>09.08.2019 08:41:19</t>
  </si>
  <si>
    <t>09.08.2019 08:41:20</t>
  </si>
  <si>
    <t>09.08.2019 08:41:22</t>
  </si>
  <si>
    <t>09.08.2019 08:43:05</t>
  </si>
  <si>
    <t>09.08.2019 08:43:06</t>
  </si>
  <si>
    <t>09.08.2019 08:43:08</t>
  </si>
  <si>
    <t>09.08.2019 08:43:09</t>
  </si>
  <si>
    <t>09.08.2019 08:43:11</t>
  </si>
  <si>
    <t>09.08.2019 08:43:12</t>
  </si>
  <si>
    <t>09.08.2019 08:43:14</t>
  </si>
  <si>
    <t>09.08.2019 08:43:15</t>
  </si>
  <si>
    <t>09.08.2019 08:43:17</t>
  </si>
  <si>
    <t>09.08.2019 08:43:47</t>
  </si>
  <si>
    <t>09.08.2019 08:43:48</t>
  </si>
  <si>
    <t>09.08.2019 08:43:49</t>
  </si>
  <si>
    <t>09.08.2019 08:43:50</t>
  </si>
  <si>
    <t>09.08.2019 08:43:52</t>
  </si>
  <si>
    <t>09.08.2019 08:43:53</t>
  </si>
  <si>
    <t>09.08.2019 08:43:54</t>
  </si>
  <si>
    <t>09.08.2019 08:43:55</t>
  </si>
  <si>
    <t>09.08.2019 08:43:57</t>
  </si>
  <si>
    <t>09.08.2019 08:44:01</t>
  </si>
  <si>
    <t>09.08.2019 08:47:55</t>
  </si>
  <si>
    <t>09.08.2019 08:47:56</t>
  </si>
  <si>
    <t>09.08.2019 08:47:58</t>
  </si>
  <si>
    <t>09.08.2019 08:47:59</t>
  </si>
  <si>
    <t>09.08.2019 08:48:00</t>
  </si>
  <si>
    <t>09.08.2019 08:48:01</t>
  </si>
  <si>
    <t>09.08.2019 08:48:03</t>
  </si>
  <si>
    <t>09.08.2019 08:48:04</t>
  </si>
  <si>
    <t>09.08.2019 08:48:05</t>
  </si>
  <si>
    <t>09.08.2019 08:49:18</t>
  </si>
  <si>
    <t>09.08.2019 08:49:20</t>
  </si>
  <si>
    <t>09.08.2019 08:49:21</t>
  </si>
  <si>
    <t>09.08.2019 08:49:22</t>
  </si>
  <si>
    <t>09.08.2019 08:49:24</t>
  </si>
  <si>
    <t>09.08.2019 08:49:25</t>
  </si>
  <si>
    <t>09.08.2019 08:49:26</t>
  </si>
  <si>
    <t>09.08.2019 08:49:27</t>
  </si>
  <si>
    <t>09.08.2019 08:49:29</t>
  </si>
  <si>
    <t>09.08.2019 08:49:30</t>
  </si>
  <si>
    <t>09.08.2019 08:49:31</t>
  </si>
  <si>
    <t>09.08.2019 08:49:33</t>
  </si>
  <si>
    <t>09.08.2019 08:49:34</t>
  </si>
  <si>
    <t>09.08.2019 08:49:35</t>
  </si>
  <si>
    <t>09.08.2019 08:49:39</t>
  </si>
  <si>
    <t>09.08.2019 08:49:41</t>
  </si>
  <si>
    <t>09.08.2019 08:49:42</t>
  </si>
  <si>
    <t>09.08.2019 08:49:44</t>
  </si>
  <si>
    <t>09.08.2019 08:52:21</t>
  </si>
  <si>
    <t>09.08.2019 08:52:24</t>
  </si>
  <si>
    <t>09.08.2019 08:52:25</t>
  </si>
  <si>
    <t>09.08.2019 08:52:27</t>
  </si>
  <si>
    <t>09.08.2019 08:52:28</t>
  </si>
  <si>
    <t>09.08.2019 08:52:29</t>
  </si>
  <si>
    <t>09.08.2019 08:52:30</t>
  </si>
  <si>
    <t>09.08.2019 08:52:32</t>
  </si>
  <si>
    <t>09.08.2019 08:52:33</t>
  </si>
  <si>
    <t>09.08.2019 08:52:34</t>
  </si>
  <si>
    <t>09.08.2019 08:52:36</t>
  </si>
  <si>
    <t>09.08.2019 08:52:52</t>
  </si>
  <si>
    <t>09.08.2019 08:52:53</t>
  </si>
  <si>
    <t>09.08.2019 08:52:55</t>
  </si>
  <si>
    <t>09.08.2019 08:52:56</t>
  </si>
  <si>
    <t>09.08.2019 08:52:58</t>
  </si>
  <si>
    <t>09.08.2019 08:52:59</t>
  </si>
  <si>
    <t>09.08.2019 08:53:00</t>
  </si>
  <si>
    <t>09.08.2019 08:53:02</t>
  </si>
  <si>
    <t>09.08.2019 08:53:03</t>
  </si>
  <si>
    <t>09.08.2019 08:53:04</t>
  </si>
  <si>
    <t>09.08.2019 08:54:01</t>
  </si>
  <si>
    <t>09.08.2019 08:54:03</t>
  </si>
  <si>
    <t>09.08.2019 08:54:04</t>
  </si>
  <si>
    <t>09.08.2019 08:54:06</t>
  </si>
  <si>
    <t>09.08.2019 08:54:07</t>
  </si>
  <si>
    <t>09.08.2019 08:54:09</t>
  </si>
  <si>
    <t>09.08.2019 08:54:10</t>
  </si>
  <si>
    <t>09.08.2019 08:54:12</t>
  </si>
  <si>
    <t>09.08.2019 08:54:13</t>
  </si>
  <si>
    <t>09.08.2019 08:54:15</t>
  </si>
  <si>
    <t>09.08.2019 08:59:28</t>
  </si>
  <si>
    <t>09.08.2019 08:59:30</t>
  </si>
  <si>
    <t>09.08.2019 08:59:31</t>
  </si>
  <si>
    <t>09.08.2019 08:59:33</t>
  </si>
  <si>
    <t>09.08.2019 08:59:34</t>
  </si>
  <si>
    <t>09.08.2019 08:59:36</t>
  </si>
  <si>
    <t>09.08.2019 08:59:37</t>
  </si>
  <si>
    <t>09.08.2019 08:59:39</t>
  </si>
  <si>
    <t>09.08.2019 08:59:40</t>
  </si>
  <si>
    <t>09.08.2019 09:00:27</t>
  </si>
  <si>
    <t>09.08.2019 09:00:28</t>
  </si>
  <si>
    <t>09.08.2019 09:00:30</t>
  </si>
  <si>
    <t>09.08.2019 09:00:31</t>
  </si>
  <si>
    <t>09.08.2019 09:00:33</t>
  </si>
  <si>
    <t>09.08.2019 09:00:34</t>
  </si>
  <si>
    <t>09.08.2019 09:00:36</t>
  </si>
  <si>
    <t>09.08.2019 09:03:03</t>
  </si>
  <si>
    <t>09.08.2019 09:03:04</t>
  </si>
  <si>
    <t>09.08.2019 09:03:09</t>
  </si>
  <si>
    <t>09.08.2019 09:03:10</t>
  </si>
  <si>
    <t>09.08.2019 09:03:12</t>
  </si>
  <si>
    <t>09.08.2019 09:03:13</t>
  </si>
  <si>
    <t>09.08.2019 09:03:15</t>
  </si>
  <si>
    <t>09.08.2019 09:03:16</t>
  </si>
  <si>
    <t>09.08.2019 09:03:18</t>
  </si>
  <si>
    <t>09.08.2019 09:03:19</t>
  </si>
  <si>
    <t>09.08.2019 09:03:21</t>
  </si>
  <si>
    <t>09.08.2019 09:03:22</t>
  </si>
  <si>
    <t>09.08.2019 09:03:24</t>
  </si>
  <si>
    <t>09.08.2019 09:03:25</t>
  </si>
  <si>
    <t>09.08.2019 09:07:13</t>
  </si>
  <si>
    <t>09.08.2019 09:07:15</t>
  </si>
  <si>
    <t>09.08.2019 09:07:16</t>
  </si>
  <si>
    <t>09.08.2019 09:07:18</t>
  </si>
  <si>
    <t>09.08.2019 09:07:19</t>
  </si>
  <si>
    <t>09.08.2019 09:07:21</t>
  </si>
  <si>
    <t>09.08.2019 09:07:22</t>
  </si>
  <si>
    <t>09.08.2019 09:07:24</t>
  </si>
  <si>
    <t>09.08.2019 09:07:25</t>
  </si>
  <si>
    <t>09.08.2019 09:07:39</t>
  </si>
  <si>
    <t>09.08.2019 09:07:40</t>
  </si>
  <si>
    <t>09.08.2019 09:07:42</t>
  </si>
  <si>
    <t>09.08.2019 09:07:43</t>
  </si>
  <si>
    <t>09.08.2019 09:07:45</t>
  </si>
  <si>
    <t>09.08.2019 09:07:46</t>
  </si>
  <si>
    <t>09.08.2019 09:07:48</t>
  </si>
  <si>
    <t>09.08.2019 09:07:49</t>
  </si>
  <si>
    <t>09.08.2019 09:07:51</t>
  </si>
  <si>
    <t>09.08.2019 09:07:52</t>
  </si>
  <si>
    <t>09.08.2019 09:09:13</t>
  </si>
  <si>
    <t>09.08.2019 09:09:14</t>
  </si>
  <si>
    <t>09.08.2019 09:09:15</t>
  </si>
  <si>
    <t>09.08.2019 09:09:17</t>
  </si>
  <si>
    <t>09.08.2019 09:09:18</t>
  </si>
  <si>
    <t>09.08.2019 09:09:19</t>
  </si>
  <si>
    <t>09.08.2019 09:09:20</t>
  </si>
  <si>
    <t>09.08.2019 09:09:22</t>
  </si>
  <si>
    <t>09.08.2019 09:09:23</t>
  </si>
  <si>
    <t>09.08.2019 09:09:24</t>
  </si>
  <si>
    <t>09.08.2019 09:09:26</t>
  </si>
  <si>
    <t>09.08.2019 09:09:27</t>
  </si>
  <si>
    <t>09.08.2019 09:09:31</t>
  </si>
  <si>
    <t>09.08.2019 09:09:32</t>
  </si>
  <si>
    <t>09.08.2019 09:09:34</t>
  </si>
  <si>
    <t>09.08.2019 09:09:35</t>
  </si>
  <si>
    <t>09.08.2019 09:09:36</t>
  </si>
  <si>
    <t>09.08.2019 09:09:38</t>
  </si>
  <si>
    <t>09.08.2019 09:09:39</t>
  </si>
  <si>
    <t>09.08.2019 09:09:40</t>
  </si>
  <si>
    <t>09.08.2019 09:09:41</t>
  </si>
  <si>
    <t>09.08.2019 09:09:42</t>
  </si>
  <si>
    <t>09.08.2019 09:09:44</t>
  </si>
  <si>
    <t>09.08.2019 09:09:45</t>
  </si>
  <si>
    <t>09.08.2019 09:09:46</t>
  </si>
  <si>
    <t>09.08.2019 09:09:47</t>
  </si>
  <si>
    <t>09.08.2019 09:09:49</t>
  </si>
  <si>
    <t>09.08.2019 09:09:53</t>
  </si>
  <si>
    <t>09.08.2019 09:12:59</t>
  </si>
  <si>
    <t>09.08.2019 09:13:00</t>
  </si>
  <si>
    <t>09.08.2019 09:13:02</t>
  </si>
  <si>
    <t>09.08.2019 09:13:03</t>
  </si>
  <si>
    <t>09.08.2019 09:13:05</t>
  </si>
  <si>
    <t>09.08.2019 09:13:06</t>
  </si>
  <si>
    <t>09.08.2019 09:13:08</t>
  </si>
  <si>
    <t>09.08.2019 09:13:09</t>
  </si>
  <si>
    <t>09.08.2019 09:13:16</t>
  </si>
  <si>
    <t>09.08.2019 09:13:17</t>
  </si>
  <si>
    <t>09.08.2019 09:13:18</t>
  </si>
  <si>
    <t>09.08.2019 09:13:20</t>
  </si>
  <si>
    <t>09.08.2019 09:13:21</t>
  </si>
  <si>
    <t>09.08.2019 09:13:24</t>
  </si>
  <si>
    <t>09.08.2019 09:13:26</t>
  </si>
  <si>
    <t>09.08.2019 09:13:29</t>
  </si>
  <si>
    <t>09.08.2019 09:13:30</t>
  </si>
  <si>
    <t>09.08.2019 09:13:32</t>
  </si>
  <si>
    <t>09.08.2019 09:13:33</t>
  </si>
  <si>
    <t>09.08.2019 09:13:35</t>
  </si>
  <si>
    <t>09.08.2019 09:14:35</t>
  </si>
  <si>
    <t>09.08.2019 09:14:36</t>
  </si>
  <si>
    <t>09.08.2019 09:14:38</t>
  </si>
  <si>
    <t>09.08.2019 09:14:39</t>
  </si>
  <si>
    <t>09.08.2019 09:14:41</t>
  </si>
  <si>
    <t>09.08.2019 09:14:42</t>
  </si>
  <si>
    <t>09.08.2019 09:14:44</t>
  </si>
  <si>
    <t>09.08.2019 09:14:45</t>
  </si>
  <si>
    <t>09.08.2019 09:14:47</t>
  </si>
  <si>
    <t>09.08.2019 09:14:48</t>
  </si>
  <si>
    <t>09.08.2019 09:14:50</t>
  </si>
  <si>
    <t>09.08.2019 09:14:51</t>
  </si>
  <si>
    <t>09.08.2019 09:14:53</t>
  </si>
  <si>
    <t>09.08.2019 09:14:54</t>
  </si>
  <si>
    <t>09.08.2019 09:14:56</t>
  </si>
  <si>
    <t>09.08.2019 09:15:14</t>
  </si>
  <si>
    <t>09.08.2019 09:15:15</t>
  </si>
  <si>
    <t>09.08.2019 09:15:18</t>
  </si>
  <si>
    <t>09.08.2019 09:15:20</t>
  </si>
  <si>
    <t>09.08.2019 09:15:21</t>
  </si>
  <si>
    <t>09.08.2019 09:15:26</t>
  </si>
  <si>
    <t>09.08.2019 09:15:27</t>
  </si>
  <si>
    <t>09.08.2019 09:15:28</t>
  </si>
  <si>
    <t>09.08.2019 09:15:30</t>
  </si>
  <si>
    <t>09.08.2019 09:15:31</t>
  </si>
  <si>
    <t>09.08.2019 09:15:32</t>
  </si>
  <si>
    <t>09.08.2019 09:15:34</t>
  </si>
  <si>
    <t>09.08.2019 09:15:35</t>
  </si>
  <si>
    <t>09.08.2019 09:16:48</t>
  </si>
  <si>
    <t>09.08.2019 09:16:49</t>
  </si>
  <si>
    <t>09.08.2019 09:16:51</t>
  </si>
  <si>
    <t>09.08.2019 09:16:52</t>
  </si>
  <si>
    <t>09.08.2019 09:16:54</t>
  </si>
  <si>
    <t>09.08.2019 09:16:55</t>
  </si>
  <si>
    <t>09.08.2019 09:16:57</t>
  </si>
  <si>
    <t>09.08.2019 09:16:58</t>
  </si>
  <si>
    <t>09.08.2019 09:17:00</t>
  </si>
  <si>
    <t>09.08.2019 09:17:01</t>
  </si>
  <si>
    <t>09.08.2019 09:17:03</t>
  </si>
  <si>
    <t>09.08.2019 09:18:09</t>
  </si>
  <si>
    <t>09.08.2019 09:21:24</t>
  </si>
  <si>
    <t>09.08.2019 09:21:25</t>
  </si>
  <si>
    <t>09.08.2019 09:21:27</t>
  </si>
  <si>
    <t>09.08.2019 09:21:28</t>
  </si>
  <si>
    <t>09.08.2019 09:21:30</t>
  </si>
  <si>
    <t>09.08.2019 09:21:31</t>
  </si>
  <si>
    <t>09.08.2019 09:21:33</t>
  </si>
  <si>
    <t>09.08.2019 09:21:34</t>
  </si>
  <si>
    <t>09.08.2019 09:21:36</t>
  </si>
  <si>
    <t>09.08.2019 09:21:38</t>
  </si>
  <si>
    <t>09.08.2019 09:21:39</t>
  </si>
  <si>
    <t>09.08.2019 09:21:41</t>
  </si>
  <si>
    <t>09.08.2019 09:21:42</t>
  </si>
  <si>
    <t>09.08.2019 09:21:43</t>
  </si>
  <si>
    <t>09.08.2019 09:22:12</t>
  </si>
  <si>
    <t>09.08.2019 09:22:13</t>
  </si>
  <si>
    <t>09.08.2019 09:22:15</t>
  </si>
  <si>
    <t>09.08.2019 09:22:16</t>
  </si>
  <si>
    <t>09.08.2019 09:22:17</t>
  </si>
  <si>
    <t>09.08.2019 09:22:18</t>
  </si>
  <si>
    <t>09.08.2019 09:22:20</t>
  </si>
  <si>
    <t>09.08.2019 09:22:21</t>
  </si>
  <si>
    <t>09.08.2019 09:22:22</t>
  </si>
  <si>
    <t>09.08.2019 09:22:23</t>
  </si>
  <si>
    <t>09.08.2019 09:22:25</t>
  </si>
  <si>
    <t>09.08.2019 09:22:41</t>
  </si>
  <si>
    <t>09.08.2019 09:24:43</t>
  </si>
  <si>
    <t>09.08.2019 09:24:44</t>
  </si>
  <si>
    <t>09.08.2019 09:24:45</t>
  </si>
  <si>
    <t>09.08.2019 09:24:47</t>
  </si>
  <si>
    <t>09.08.2019 09:24:48</t>
  </si>
  <si>
    <t>09.08.2019 09:24:50</t>
  </si>
  <si>
    <t>09.08.2019 09:24:51</t>
  </si>
  <si>
    <t>09.08.2019 09:24:53</t>
  </si>
  <si>
    <t>09.08.2019 09:24:54</t>
  </si>
  <si>
    <t>09.08.2019 09:24:56</t>
  </si>
  <si>
    <t>09.08.2019 09:25:05</t>
  </si>
  <si>
    <t>09.08.2019 09:25:06</t>
  </si>
  <si>
    <t>09.08.2019 09:25:08</t>
  </si>
  <si>
    <t>09.08.2019 09:25:09</t>
  </si>
  <si>
    <t>09.08.2019 09:25:11</t>
  </si>
  <si>
    <t>09.08.2019 09:25:12</t>
  </si>
  <si>
    <t>09.08.2019 09:25:14</t>
  </si>
  <si>
    <t>09.08.2019 09:25:15</t>
  </si>
  <si>
    <t>09.08.2019 09:25:17</t>
  </si>
  <si>
    <t>09.08.2019 09:25:59</t>
  </si>
  <si>
    <t>09.08.2019 09:26:00</t>
  </si>
  <si>
    <t>09.08.2019 09:26:02</t>
  </si>
  <si>
    <t>09.08.2019 09:26:03</t>
  </si>
  <si>
    <t>09.08.2019 09:26:04</t>
  </si>
  <si>
    <t>09.08.2019 09:26:05</t>
  </si>
  <si>
    <t>09.08.2019 09:26:07</t>
  </si>
  <si>
    <t>09.08.2019 09:26:08</t>
  </si>
  <si>
    <t>09.08.2019 09:26:10</t>
  </si>
  <si>
    <t>09.08.2019 09:27:02</t>
  </si>
  <si>
    <t>09.08.2019 09:27:03</t>
  </si>
  <si>
    <t>09.08.2019 09:27:05</t>
  </si>
  <si>
    <t>09.08.2019 09:27:06</t>
  </si>
  <si>
    <t>09.08.2019 09:27:08</t>
  </si>
  <si>
    <t>09.08.2019 09:27:09</t>
  </si>
  <si>
    <t>09.08.2019 09:27:10</t>
  </si>
  <si>
    <t>09.08.2019 09:27:12</t>
  </si>
  <si>
    <t>09.08.2019 09:27:13</t>
  </si>
  <si>
    <t>09.08.2019 09:27:15</t>
  </si>
  <si>
    <t>09.08.2019 09:27:16</t>
  </si>
  <si>
    <t>09.08.2019 09:27:17</t>
  </si>
  <si>
    <t>09.08.2019 09:27:19</t>
  </si>
  <si>
    <t>09.08.2019 09:27:20</t>
  </si>
  <si>
    <t>09.08.2019 09:27:21</t>
  </si>
  <si>
    <t>09.08.2019 09:27:54</t>
  </si>
  <si>
    <t>09.08.2019 09:27:55</t>
  </si>
  <si>
    <t>09.08.2019 09:28:22</t>
  </si>
  <si>
    <t>09.08.2019 09:28:23</t>
  </si>
  <si>
    <t>09.08.2019 09:28:25</t>
  </si>
  <si>
    <t>09.08.2019 09:28:26</t>
  </si>
  <si>
    <t>09.08.2019 09:28:27</t>
  </si>
  <si>
    <t>09.08.2019 09:28:28</t>
  </si>
  <si>
    <t>09.08.2019 09:28:30</t>
  </si>
  <si>
    <t>09.08.2019 09:28:31</t>
  </si>
  <si>
    <t>09.08.2019 09:28:32</t>
  </si>
  <si>
    <t>09.08.2019 09:28:37</t>
  </si>
  <si>
    <t>09.08.2019 09:28:38</t>
  </si>
  <si>
    <t>09.08.2019 09:29:38</t>
  </si>
  <si>
    <t>09.08.2019 09:29:39</t>
  </si>
  <si>
    <t>09.08.2019 09:29:40</t>
  </si>
  <si>
    <t>09.08.2019 09:29:42</t>
  </si>
  <si>
    <t>09.08.2019 09:29:43</t>
  </si>
  <si>
    <t>09.08.2019 09:29:44</t>
  </si>
  <si>
    <t>09.08.2019 09:29:45</t>
  </si>
  <si>
    <t>09.08.2019 09:29:48</t>
  </si>
  <si>
    <t>09.08.2019 09:29:59</t>
  </si>
  <si>
    <t>09.08.2019 09:30:00</t>
  </si>
  <si>
    <t>09.08.2019 09:30:02</t>
  </si>
  <si>
    <t>09.08.2019 09:30:03</t>
  </si>
  <si>
    <t>09.08.2019 09:30:05</t>
  </si>
  <si>
    <t>09.08.2019 09:30:06</t>
  </si>
  <si>
    <t>09.08.2019 09:30:08</t>
  </si>
  <si>
    <t>09.08.2019 09:30:09</t>
  </si>
  <si>
    <t>09.08.2019 09:30:11</t>
  </si>
  <si>
    <t>09.08.2019 09:30:12</t>
  </si>
  <si>
    <t>09.08.2019 09:30:14</t>
  </si>
  <si>
    <t>09.08.2019 09:30:15</t>
  </si>
  <si>
    <t>09.08.2019 09:30:17</t>
  </si>
  <si>
    <t>09.08.2019 09:30:18</t>
  </si>
  <si>
    <t>09.08.2019 09:30:20</t>
  </si>
  <si>
    <t>09.08.2019 09:32:46</t>
  </si>
  <si>
    <t>09.08.2019 09:32:48</t>
  </si>
  <si>
    <t>09.08.2019 09:32:49</t>
  </si>
  <si>
    <t>09.08.2019 09:32:50</t>
  </si>
  <si>
    <t>09.08.2019 09:32:52</t>
  </si>
  <si>
    <t>09.08.2019 09:32:53</t>
  </si>
  <si>
    <t>09.08.2019 09:32:54</t>
  </si>
  <si>
    <t>09.08.2019 09:32:55</t>
  </si>
  <si>
    <t>09.08.2019 09:32:57</t>
  </si>
  <si>
    <t>09.08.2019 09:32:58</t>
  </si>
  <si>
    <t>09.08.2019 09:34:05</t>
  </si>
  <si>
    <t>09.08.2019 09:34:07</t>
  </si>
  <si>
    <t>09.08.2019 09:34:08</t>
  </si>
  <si>
    <t>09.08.2019 09:34:10</t>
  </si>
  <si>
    <t>09.08.2019 09:34:11</t>
  </si>
  <si>
    <t>09.08.2019 09:34:13</t>
  </si>
  <si>
    <t>09.08.2019 09:34:14</t>
  </si>
  <si>
    <t>09.08.2019 09:34:16</t>
  </si>
  <si>
    <t>09.08.2019 09:37:43</t>
  </si>
  <si>
    <t>09.08.2019 09:37:44</t>
  </si>
  <si>
    <t>09.08.2019 09:37:45</t>
  </si>
  <si>
    <t>09.08.2019 09:37:47</t>
  </si>
  <si>
    <t>09.08.2019 09:37:48</t>
  </si>
  <si>
    <t>09.08.2019 09:37:49</t>
  </si>
  <si>
    <t>09.08.2019 09:37:50</t>
  </si>
  <si>
    <t>09.08.2019 09:37:52</t>
  </si>
  <si>
    <t>09.08.2019 09:39:11</t>
  </si>
  <si>
    <t>09.08.2019 09:39:12</t>
  </si>
  <si>
    <t>09.08.2019 09:39:14</t>
  </si>
  <si>
    <t>09.08.2019 09:39:15</t>
  </si>
  <si>
    <t>09.08.2019 09:39:17</t>
  </si>
  <si>
    <t>09.08.2019 09:39:18</t>
  </si>
  <si>
    <t>09.08.2019 09:39:20</t>
  </si>
  <si>
    <t>09.08.2019 09:39:23</t>
  </si>
  <si>
    <t>09.08.2019 09:39:24</t>
  </si>
  <si>
    <t>09.08.2019 09:39:41</t>
  </si>
  <si>
    <t>09.08.2019 09:39:42</t>
  </si>
  <si>
    <t>09.08.2019 09:39:44</t>
  </si>
  <si>
    <t>09.08.2019 09:39:45</t>
  </si>
  <si>
    <t>09.08.2019 09:39:46</t>
  </si>
  <si>
    <t>09.08.2019 09:39:47</t>
  </si>
  <si>
    <t>09.08.2019 09:39:49</t>
  </si>
  <si>
    <t>09.08.2019 09:39:52</t>
  </si>
  <si>
    <t>09.08.2019 09:39:53</t>
  </si>
  <si>
    <t>09.08.2019 09:39:55</t>
  </si>
  <si>
    <t>09.08.2019 09:39:56</t>
  </si>
  <si>
    <t>09.08.2019 09:39:57</t>
  </si>
  <si>
    <t>09.08.2019 09:40:00</t>
  </si>
  <si>
    <t>09.08.2019 09:40:02</t>
  </si>
  <si>
    <t>09.08.2019 09:40:03</t>
  </si>
  <si>
    <t>09.08.2019 09:40:05</t>
  </si>
  <si>
    <t>09.08.2019 09:41:02</t>
  </si>
  <si>
    <t>09.08.2019 09:41:29</t>
  </si>
  <si>
    <t>09.08.2019 09:41:30</t>
  </si>
  <si>
    <t>09.08.2019 09:41:32</t>
  </si>
  <si>
    <t>09.08.2019 09:41:33</t>
  </si>
  <si>
    <t>09.08.2019 09:41:34</t>
  </si>
  <si>
    <t>09.08.2019 09:41:35</t>
  </si>
  <si>
    <t>09.08.2019 09:41:37</t>
  </si>
  <si>
    <t>09.08.2019 09:41:38</t>
  </si>
  <si>
    <t>09.08.2019 09:41:39</t>
  </si>
  <si>
    <t>09.08.2019 09:41:42</t>
  </si>
  <si>
    <t>09.08.2019 09:41:44</t>
  </si>
  <si>
    <t>09.08.2019 09:41:45</t>
  </si>
  <si>
    <t>09.08.2019 09:41:46</t>
  </si>
  <si>
    <t>09.08.2019 09:41:47</t>
  </si>
  <si>
    <t>09.08.2019 09:41:49</t>
  </si>
  <si>
    <t>09.08.2019 09:42:00</t>
  </si>
  <si>
    <t>09.08.2019 09:42:57</t>
  </si>
  <si>
    <t>09.08.2019 09:42:59</t>
  </si>
  <si>
    <t>09.08.2019 09:43:00</t>
  </si>
  <si>
    <t>09.08.2019 09:43:01</t>
  </si>
  <si>
    <t>09.08.2019 09:43:02</t>
  </si>
  <si>
    <t>09.08.2019 09:43:04</t>
  </si>
  <si>
    <t>09.08.2019 09:43:05</t>
  </si>
  <si>
    <t>09.08.2019 09:43:06</t>
  </si>
  <si>
    <t>09.08.2019 09:43:08</t>
  </si>
  <si>
    <t>09.08.2019 09:43:43</t>
  </si>
  <si>
    <t>09.08.2019 09:43:45</t>
  </si>
  <si>
    <t>09.08.2019 09:43:46</t>
  </si>
  <si>
    <t>09.08.2019 09:43:48</t>
  </si>
  <si>
    <t>09.08.2019 09:43:49</t>
  </si>
  <si>
    <t>09.08.2019 09:43:51</t>
  </si>
  <si>
    <t>09.08.2019 09:43:52</t>
  </si>
  <si>
    <t>09.08.2019 09:43:54</t>
  </si>
  <si>
    <t>09.08.2019 09:45:21</t>
  </si>
  <si>
    <t>09.08.2019 09:45:22</t>
  </si>
  <si>
    <t>09.08.2019 09:45:24</t>
  </si>
  <si>
    <t>09.08.2019 09:45:25</t>
  </si>
  <si>
    <t>09.08.2019 09:45:26</t>
  </si>
  <si>
    <t>09.08.2019 09:45:27</t>
  </si>
  <si>
    <t>09.08.2019 09:45:29</t>
  </si>
  <si>
    <t>09.08.2019 09:45:30</t>
  </si>
  <si>
    <t>09.08.2019 09:46:37</t>
  </si>
  <si>
    <t>09.08.2019 09:46:40</t>
  </si>
  <si>
    <t>09.08.2019 09:46:43</t>
  </si>
  <si>
    <t>09.08.2019 09:46:45</t>
  </si>
  <si>
    <t>09.08.2019 09:46:46</t>
  </si>
  <si>
    <t>09.08.2019 09:46:48</t>
  </si>
  <si>
    <t>09.08.2019 09:46:49</t>
  </si>
  <si>
    <t>09.08.2019 09:46:51</t>
  </si>
  <si>
    <t>09.08.2019 09:46:52</t>
  </si>
  <si>
    <t>09.08.2019 09:46:54</t>
  </si>
  <si>
    <t>09.08.2019 09:49:07</t>
  </si>
  <si>
    <t>09.08.2019 09:49:08</t>
  </si>
  <si>
    <t>09.08.2019 09:49:10</t>
  </si>
  <si>
    <t>09.08.2019 09:49:11</t>
  </si>
  <si>
    <t>09.08.2019 09:49:12</t>
  </si>
  <si>
    <t>09.08.2019 09:49:13</t>
  </si>
  <si>
    <t>09.08.2019 09:49:15</t>
  </si>
  <si>
    <t>09.08.2019 09:49:43</t>
  </si>
  <si>
    <t>09.08.2019 09:49:44</t>
  </si>
  <si>
    <t>09.08.2019 09:49:46</t>
  </si>
  <si>
    <t>09.08.2019 09:49:47</t>
  </si>
  <si>
    <t>09.08.2019 09:49:48</t>
  </si>
  <si>
    <t>09.08.2019 09:49:49</t>
  </si>
  <si>
    <t>09.08.2019 09:49:51</t>
  </si>
  <si>
    <t>09.08.2019 09:49:52</t>
  </si>
  <si>
    <t>09.08.2019 09:49:53</t>
  </si>
  <si>
    <t>09.08.2019 09:49:55</t>
  </si>
  <si>
    <t>09.08.2019 09:50:18</t>
  </si>
  <si>
    <t>09.08.2019 09:50:20</t>
  </si>
  <si>
    <t>09.08.2019 09:50:21</t>
  </si>
  <si>
    <t>09.08.2019 09:50:22</t>
  </si>
  <si>
    <t>09.08.2019 09:50:23</t>
  </si>
  <si>
    <t>09.08.2019 09:50:25</t>
  </si>
  <si>
    <t>09.08.2019 09:50:26</t>
  </si>
  <si>
    <t>09.08.2019 09:50:29</t>
  </si>
  <si>
    <t>09.08.2019 09:50:44</t>
  </si>
  <si>
    <t>09.08.2019 09:50:45</t>
  </si>
  <si>
    <t>09.08.2019 09:50:47</t>
  </si>
  <si>
    <t>09.08.2019 09:50:48</t>
  </si>
  <si>
    <t>09.08.2019 09:50:54</t>
  </si>
  <si>
    <t>09.08.2019 09:51:11</t>
  </si>
  <si>
    <t>09.08.2019 09:51:12</t>
  </si>
  <si>
    <t>09.08.2019 09:51:24</t>
  </si>
  <si>
    <t>09.08.2019 09:51:25</t>
  </si>
  <si>
    <t>09.08.2019 09:51:26</t>
  </si>
  <si>
    <t>09.08.2019 09:51:28</t>
  </si>
  <si>
    <t>09.08.2019 09:51:29</t>
  </si>
  <si>
    <t>09.08.2019 09:51:30</t>
  </si>
  <si>
    <t>09.08.2019 09:51:31</t>
  </si>
  <si>
    <t>09.08.2019 09:51:33</t>
  </si>
  <si>
    <t>09.08.2019 09:51:34</t>
  </si>
  <si>
    <t>09.08.2019 09:51:35</t>
  </si>
  <si>
    <t>09.08.2019 09:51:36</t>
  </si>
  <si>
    <t>09.08.2019 09:51:38</t>
  </si>
  <si>
    <t>09.08.2019 09:51:39</t>
  </si>
  <si>
    <t>09.08.2019 09:51:40</t>
  </si>
  <si>
    <t>09.08.2019 09:51:41</t>
  </si>
  <si>
    <t>09.08.2019 09:51:43</t>
  </si>
  <si>
    <t>09.08.2019 09:51:44</t>
  </si>
  <si>
    <t>09.08.2019 09:51:56</t>
  </si>
  <si>
    <t>09.08.2019 09:51:57</t>
  </si>
  <si>
    <t>09.08.2019 09:51:59</t>
  </si>
  <si>
    <t>09.08.2019 09:52:00</t>
  </si>
  <si>
    <t>09.08.2019 09:52:02</t>
  </si>
  <si>
    <t>09.08.2019 09:52:03</t>
  </si>
  <si>
    <t>09.08.2019 09:52:05</t>
  </si>
  <si>
    <t>09.08.2019 09:57:09</t>
  </si>
  <si>
    <t>09.08.2019 09:57:11</t>
  </si>
  <si>
    <t>09.08.2019 09:57:12</t>
  </si>
  <si>
    <t>09.08.2019 09:57:14</t>
  </si>
  <si>
    <t>09.08.2019 09:57:30</t>
  </si>
  <si>
    <t>09.08.2019 09:57:32</t>
  </si>
  <si>
    <t>09.08.2019 09:57:33</t>
  </si>
  <si>
    <t>09.08.2019 09:57:34</t>
  </si>
  <si>
    <t>09.08.2019 09:57:35</t>
  </si>
  <si>
    <t>09.08.2019 09:57:37</t>
  </si>
  <si>
    <t>09.08.2019 09:57:38</t>
  </si>
  <si>
    <t>09.08.2019 09:57:39</t>
  </si>
  <si>
    <t>09.08.2019 09:57:40</t>
  </si>
  <si>
    <t>09.08.2019 09:57:42</t>
  </si>
  <si>
    <t>09.08.2019 09:57:43</t>
  </si>
  <si>
    <t>09.08.2019 09:57:49</t>
  </si>
  <si>
    <t>09.08.2019 09:57:50</t>
  </si>
  <si>
    <t>09.08.2019 09:57:52</t>
  </si>
  <si>
    <t>09.08.2019 09:57:53</t>
  </si>
  <si>
    <t>09.08.2019 09:57:55</t>
  </si>
  <si>
    <t>09.08.2019 09:57:56</t>
  </si>
  <si>
    <t>09.08.2019 09:57:58</t>
  </si>
  <si>
    <t>09.08.2019 09:57:59</t>
  </si>
  <si>
    <t>09.08.2019 09:58:01</t>
  </si>
  <si>
    <t>09.08.2019 09:58:02</t>
  </si>
  <si>
    <t>09.08.2019 09:58:37</t>
  </si>
  <si>
    <t>09.08.2019 09:58:38</t>
  </si>
  <si>
    <t>09.08.2019 09:58:39</t>
  </si>
  <si>
    <t>09.08.2019 09:58:41</t>
  </si>
  <si>
    <t>09.08.2019 09:58:42</t>
  </si>
  <si>
    <t>09.08.2019 09:58:43</t>
  </si>
  <si>
    <t>09.08.2019 09:58:44</t>
  </si>
  <si>
    <t>09.08.2019 09:58:46</t>
  </si>
  <si>
    <t>09.08.2019 09:58:47</t>
  </si>
  <si>
    <t>09.08.2019 09:58:48</t>
  </si>
  <si>
    <t>09.08.2019 10:03:22</t>
  </si>
  <si>
    <t>09.08.2019 10:03:24</t>
  </si>
  <si>
    <t>09.08.2019 10:03:25</t>
  </si>
  <si>
    <t>09.08.2019 10:03:26</t>
  </si>
  <si>
    <t>09.08.2019 10:03:28</t>
  </si>
  <si>
    <t>09.08.2019 10:03:29</t>
  </si>
  <si>
    <t>09.08.2019 10:03:30</t>
  </si>
  <si>
    <t>09.08.2019 10:03:31</t>
  </si>
  <si>
    <t>09.08.2019 10:03:33</t>
  </si>
  <si>
    <t>09.08.2019 10:03:34</t>
  </si>
  <si>
    <t>09.08.2019 10:04:28</t>
  </si>
  <si>
    <t>09.08.2019 10:04:29</t>
  </si>
  <si>
    <t>09.08.2019 10:04:31</t>
  </si>
  <si>
    <t>09.08.2019 10:04:32</t>
  </si>
  <si>
    <t>09.08.2019 10:04:33</t>
  </si>
  <si>
    <t>09.08.2019 10:04:34</t>
  </si>
  <si>
    <t>09.08.2019 10:04:35</t>
  </si>
  <si>
    <t>09.08.2019 10:04:37</t>
  </si>
  <si>
    <t>09.08.2019 10:04:38</t>
  </si>
  <si>
    <t>09.08.2019 10:04:39</t>
  </si>
  <si>
    <t>09.08.2019 10:04:40</t>
  </si>
  <si>
    <t>09.08.2019 10:04:43</t>
  </si>
  <si>
    <t>09.08.2019 10:04:45</t>
  </si>
  <si>
    <t>09.08.2019 10:04:50</t>
  </si>
  <si>
    <t>09.08.2019 10:04:52</t>
  </si>
  <si>
    <t>09.08.2019 10:04:53</t>
  </si>
  <si>
    <t>09.08.2019 10:04:55</t>
  </si>
  <si>
    <t>09.08.2019 10:05:07</t>
  </si>
  <si>
    <t>09.08.2019 10:05:08</t>
  </si>
  <si>
    <t>09.08.2019 10:05:09</t>
  </si>
  <si>
    <t>09.08.2019 10:05:11</t>
  </si>
  <si>
    <t>09.08.2019 10:05:12</t>
  </si>
  <si>
    <t>09.08.2019 10:05:13</t>
  </si>
  <si>
    <t>09.08.2019 10:05:14</t>
  </si>
  <si>
    <t>09.08.2019 10:05:16</t>
  </si>
  <si>
    <t>09.08.2019 10:05:17</t>
  </si>
  <si>
    <t>09.08.2019 10:07:53</t>
  </si>
  <si>
    <t>09.08.2019 10:08:29</t>
  </si>
  <si>
    <t>09.08.2019 10:08:32</t>
  </si>
  <si>
    <t>09.08.2019 10:08:33</t>
  </si>
  <si>
    <t>09.08.2019 10:08:34</t>
  </si>
  <si>
    <t>09.08.2019 10:08:36</t>
  </si>
  <si>
    <t>09.08.2019 10:08:37</t>
  </si>
  <si>
    <t>09.08.2019 10:08:38</t>
  </si>
  <si>
    <t>09.08.2019 10:08:41</t>
  </si>
  <si>
    <t>09.08.2019 10:10:38</t>
  </si>
  <si>
    <t>09.08.2019 10:10:39</t>
  </si>
  <si>
    <t>09.08.2019 10:10:41</t>
  </si>
  <si>
    <t>09.08.2019 10:10:42</t>
  </si>
  <si>
    <t>09.08.2019 10:10:44</t>
  </si>
  <si>
    <t>09.08.2019 10:10:45</t>
  </si>
  <si>
    <t>09.08.2019 10:10:47</t>
  </si>
  <si>
    <t>09.08.2019 10:10:48</t>
  </si>
  <si>
    <t>09.08.2019 10:11:00</t>
  </si>
  <si>
    <t>09.08.2019 10:11:02</t>
  </si>
  <si>
    <t>09.08.2019 10:11:03</t>
  </si>
  <si>
    <t>09.08.2019 10:11:05</t>
  </si>
  <si>
    <t>09.08.2019 10:11:06</t>
  </si>
  <si>
    <t>09.08.2019 10:11:08</t>
  </si>
  <si>
    <t>09.08.2019 10:11:09</t>
  </si>
  <si>
    <t>09.08.2019 10:11:11</t>
  </si>
  <si>
    <t>09.08.2019 10:12:17</t>
  </si>
  <si>
    <t>09.08.2019 10:12:18</t>
  </si>
  <si>
    <t>09.08.2019 10:12:20</t>
  </si>
  <si>
    <t>09.08.2019 10:12:21</t>
  </si>
  <si>
    <t>09.08.2019 10:12:23</t>
  </si>
  <si>
    <t>09.08.2019 10:12:24</t>
  </si>
  <si>
    <t>09.08.2019 10:12:26</t>
  </si>
  <si>
    <t>09.08.2019 10:12:27</t>
  </si>
  <si>
    <t>09.08.2019 10:13:42</t>
  </si>
  <si>
    <t>09.08.2019 10:13:44</t>
  </si>
  <si>
    <t>09.08.2019 10:13:45</t>
  </si>
  <si>
    <t>09.08.2019 10:13:46</t>
  </si>
  <si>
    <t>09.08.2019 10:13:48</t>
  </si>
  <si>
    <t>09.08.2019 10:13:53</t>
  </si>
  <si>
    <t>09.08.2019 10:13:55</t>
  </si>
  <si>
    <t>09.08.2019 10:13:56</t>
  </si>
  <si>
    <t>09.08.2019 10:13:57</t>
  </si>
  <si>
    <t>09.08.2019 10:13:59</t>
  </si>
  <si>
    <t>09.08.2019 10:14:00</t>
  </si>
  <si>
    <t>09.08.2019 10:14:01</t>
  </si>
  <si>
    <t>09.08.2019 10:14:10</t>
  </si>
  <si>
    <t>09.08.2019 10:14:11</t>
  </si>
  <si>
    <t>09.08.2019 10:14:12</t>
  </si>
  <si>
    <t>09.08.2019 10:14:17</t>
  </si>
  <si>
    <t>09.08.2019 10:14:18</t>
  </si>
  <si>
    <t>09.08.2019 10:14:19</t>
  </si>
  <si>
    <t>09.08.2019 10:14:21</t>
  </si>
  <si>
    <t>09.08.2019 10:14:22</t>
  </si>
  <si>
    <t>09.08.2019 10:14:23</t>
  </si>
  <si>
    <t>09.08.2019 10:14:24</t>
  </si>
  <si>
    <t>09.08.2019 10:14:26</t>
  </si>
  <si>
    <t>09.08.2019 10:14:27</t>
  </si>
  <si>
    <t>09.08.2019 10:14:30</t>
  </si>
  <si>
    <t>09.08.2019 10:14:31</t>
  </si>
  <si>
    <t>09.08.2019 10:14:32</t>
  </si>
  <si>
    <t>09.08.2019 10:14:35</t>
  </si>
  <si>
    <t>09.08.2019 10:14:36</t>
  </si>
  <si>
    <t>09.08.2019 10:14:37</t>
  </si>
  <si>
    <t>09.08.2019 10:14:39</t>
  </si>
  <si>
    <t>09.08.2019 10:14:40</t>
  </si>
  <si>
    <t>09.08.2019 10:14:41</t>
  </si>
  <si>
    <t>09.08.2019 10:14:42</t>
  </si>
  <si>
    <t>09.08.2019 10:14:44</t>
  </si>
  <si>
    <t>09.08.2019 10:14:45</t>
  </si>
  <si>
    <t>09.08.2019 10:14:48</t>
  </si>
  <si>
    <t>09.08.2019 10:14:49</t>
  </si>
  <si>
    <t>09.08.2019 10:14:50</t>
  </si>
  <si>
    <t>09.08.2019 10:14:51</t>
  </si>
  <si>
    <t>09.08.2019 10:14:53</t>
  </si>
  <si>
    <t>09.08.2019 10:14:54</t>
  </si>
  <si>
    <t>09.08.2019 10:14:55</t>
  </si>
  <si>
    <t>09.08.2019 10:14:56</t>
  </si>
  <si>
    <t>09.08.2019 10:14:58</t>
  </si>
  <si>
    <t>09.08.2019 10:14:59</t>
  </si>
  <si>
    <t>09.08.2019 10:15:00</t>
  </si>
  <si>
    <t>09.08.2019 10:15:31</t>
  </si>
  <si>
    <t>09.08.2019 10:15:33</t>
  </si>
  <si>
    <t>09.08.2019 10:15:34</t>
  </si>
  <si>
    <t>09.08.2019 10:15:37</t>
  </si>
  <si>
    <t>09.08.2019 10:15:38</t>
  </si>
  <si>
    <t>09.08.2019 10:15:47</t>
  </si>
  <si>
    <t>09.08.2019 10:15:50</t>
  </si>
  <si>
    <t>09.08.2019 10:15:52</t>
  </si>
  <si>
    <t>09.08.2019 10:15:53</t>
  </si>
  <si>
    <t>09.08.2019 10:16:27</t>
  </si>
  <si>
    <t>09.08.2019 10:16:29</t>
  </si>
  <si>
    <t>09.08.2019 10:16:30</t>
  </si>
  <si>
    <t>09.08.2019 10:16:31</t>
  </si>
  <si>
    <t>09.08.2019 10:16:33</t>
  </si>
  <si>
    <t>09.08.2019 10:16:34</t>
  </si>
  <si>
    <t>09.08.2019 10:16:35</t>
  </si>
  <si>
    <t>09.08.2019 10:16:37</t>
  </si>
  <si>
    <t>09.08.2019 10:16:38</t>
  </si>
  <si>
    <t>09.08.2019 10:17:05</t>
  </si>
  <si>
    <t>09.08.2019 10:17:06</t>
  </si>
  <si>
    <t>09.08.2019 10:17:07</t>
  </si>
  <si>
    <t>09.08.2019 10:17:09</t>
  </si>
  <si>
    <t>09.08.2019 10:17:10</t>
  </si>
  <si>
    <t>09.08.2019 10:17:12</t>
  </si>
  <si>
    <t>09.08.2019 10:17:14</t>
  </si>
  <si>
    <t>09.08.2019 10:17:15</t>
  </si>
  <si>
    <t>09.08.2019 10:17:16</t>
  </si>
  <si>
    <t>09.08.2019 10:18:29</t>
  </si>
  <si>
    <t>09.08.2019 10:18:32</t>
  </si>
  <si>
    <t>09.08.2019 10:18:33</t>
  </si>
  <si>
    <t>09.08.2019 10:19:24</t>
  </si>
  <si>
    <t>09.08.2019 10:19:25</t>
  </si>
  <si>
    <t>09.08.2019 10:19:27</t>
  </si>
  <si>
    <t>09.08.2019 10:19:28</t>
  </si>
  <si>
    <t>09.08.2019 10:19:30</t>
  </si>
  <si>
    <t>09.08.2019 10:19:31</t>
  </si>
  <si>
    <t>09.08.2019 10:19:33</t>
  </si>
  <si>
    <t>09.08.2019 10:19:34</t>
  </si>
  <si>
    <t>09.08.2019 10:19:49</t>
  </si>
  <si>
    <t>09.08.2019 10:19:51</t>
  </si>
  <si>
    <t>09.08.2019 10:19:52</t>
  </si>
  <si>
    <t>09.08.2019 10:19:54</t>
  </si>
  <si>
    <t>09.08.2019 10:19:55</t>
  </si>
  <si>
    <t>09.08.2019 10:19:57</t>
  </si>
  <si>
    <t>09.08.2019 10:19:58</t>
  </si>
  <si>
    <t>09.08.2019 10:20:00</t>
  </si>
  <si>
    <t>09.08.2019 10:20:46</t>
  </si>
  <si>
    <t>09.08.2019 10:20:48</t>
  </si>
  <si>
    <t>09.08.2019 10:20:49</t>
  </si>
  <si>
    <t>09.08.2019 10:20:51</t>
  </si>
  <si>
    <t>09.08.2019 10:20:52</t>
  </si>
  <si>
    <t>09.08.2019 10:20:54</t>
  </si>
  <si>
    <t>09.08.2019 10:20:55</t>
  </si>
  <si>
    <t>09.08.2019 10:20:57</t>
  </si>
  <si>
    <t>09.08.2019 10:21:37</t>
  </si>
  <si>
    <t>09.08.2019 10:21:39</t>
  </si>
  <si>
    <t>09.08.2019 10:21:40</t>
  </si>
  <si>
    <t>09.08.2019 10:21:41</t>
  </si>
  <si>
    <t>09.08.2019 10:21:44</t>
  </si>
  <si>
    <t>09.08.2019 10:21:45</t>
  </si>
  <si>
    <t>09.08.2019 10:21:47</t>
  </si>
  <si>
    <t>09.08.2019 10:21:48</t>
  </si>
  <si>
    <t>09.08.2019 10:21:49</t>
  </si>
  <si>
    <t>09.08.2019 10:21:50</t>
  </si>
  <si>
    <t>09.08.2019 10:21:52</t>
  </si>
  <si>
    <t>09.08.2019 10:21:53</t>
  </si>
  <si>
    <t>09.08.2019 10:21:54</t>
  </si>
  <si>
    <t>09.08.2019 10:21:56</t>
  </si>
  <si>
    <t>09.08.2019 10:23:13</t>
  </si>
  <si>
    <t>09.08.2019 10:23:15</t>
  </si>
  <si>
    <t>09.08.2019 10:23:16</t>
  </si>
  <si>
    <t>09.08.2019 10:23:17</t>
  </si>
  <si>
    <t>09.08.2019 10:23:18</t>
  </si>
  <si>
    <t>09.08.2019 10:23:20</t>
  </si>
  <si>
    <t>09.08.2019 10:23:21</t>
  </si>
  <si>
    <t>09.08.2019 10:23:46</t>
  </si>
  <si>
    <t>09.08.2019 10:23:48</t>
  </si>
  <si>
    <t>09.08.2019 10:23:49</t>
  </si>
  <si>
    <t>09.08.2019 10:23:50</t>
  </si>
  <si>
    <t>09.08.2019 10:23:51</t>
  </si>
  <si>
    <t>09.08.2019 10:23:53</t>
  </si>
  <si>
    <t>09.08.2019 10:23:56</t>
  </si>
  <si>
    <t>09.08.2019 10:24:04</t>
  </si>
  <si>
    <t>09.08.2019 10:24:06</t>
  </si>
  <si>
    <t>09.08.2019 10:24:07</t>
  </si>
  <si>
    <t>09.08.2019 10:24:09</t>
  </si>
  <si>
    <t>09.08.2019 10:24:10</t>
  </si>
  <si>
    <t>09.08.2019 10:24:12</t>
  </si>
  <si>
    <t>09.08.2019 10:24:13</t>
  </si>
  <si>
    <t>09.08.2019 10:25:33</t>
  </si>
  <si>
    <t>09.08.2019 10:25:34</t>
  </si>
  <si>
    <t>09.08.2019 10:25:36</t>
  </si>
  <si>
    <t>09.08.2019 10:25:37</t>
  </si>
  <si>
    <t>09.08.2019 10:25:38</t>
  </si>
  <si>
    <t>09.08.2019 10:25:39</t>
  </si>
  <si>
    <t>09.08.2019 10:25:41</t>
  </si>
  <si>
    <t>09.08.2019 10:25:42</t>
  </si>
  <si>
    <t>09.08.2019 10:25:48</t>
  </si>
  <si>
    <t>09.08.2019 10:25:49</t>
  </si>
  <si>
    <t>09.08.2019 10:25:50</t>
  </si>
  <si>
    <t>09.08.2019 10:25:52</t>
  </si>
  <si>
    <t>09.08.2019 10:25:53</t>
  </si>
  <si>
    <t>09.08.2019 10:25:54</t>
  </si>
  <si>
    <t>09.08.2019 10:25:57</t>
  </si>
  <si>
    <t>09.08.2019 10:26:19</t>
  </si>
  <si>
    <t>09.08.2019 10:26:21</t>
  </si>
  <si>
    <t>09.08.2019 10:26:22</t>
  </si>
  <si>
    <t>09.08.2019 10:26:23</t>
  </si>
  <si>
    <t>09.08.2019 10:26:24</t>
  </si>
  <si>
    <t>09.08.2019 10:26:26</t>
  </si>
  <si>
    <t>09.08.2019 10:26:27</t>
  </si>
  <si>
    <t>09.08.2019 10:26:28</t>
  </si>
  <si>
    <t>09.08.2019 10:26:30</t>
  </si>
  <si>
    <t>09.08.2019 10:26:31</t>
  </si>
  <si>
    <t>09.08.2019 10:26:34</t>
  </si>
  <si>
    <t>09.08.2019 10:27:18</t>
  </si>
  <si>
    <t>09.08.2019 10:27:20</t>
  </si>
  <si>
    <t>09.08.2019 10:27:21</t>
  </si>
  <si>
    <t>09.08.2019 10:27:23</t>
  </si>
  <si>
    <t>09.08.2019 10:27:24</t>
  </si>
  <si>
    <t>09.08.2019 10:27:26</t>
  </si>
  <si>
    <t>09.08.2019 10:27:27</t>
  </si>
  <si>
    <t>09.08.2019 10:27:29</t>
  </si>
  <si>
    <t>09.08.2019 10:27:30</t>
  </si>
  <si>
    <t>09.08.2019 10:27:32</t>
  </si>
  <si>
    <t>09.08.2019 10:27:35</t>
  </si>
  <si>
    <t>09.08.2019 10:27:36</t>
  </si>
  <si>
    <t>09.08.2019 10:27:38</t>
  </si>
  <si>
    <t>09.08.2019 10:27:39</t>
  </si>
  <si>
    <t>09.08.2019 10:27:40</t>
  </si>
  <si>
    <t>09.08.2019 10:27:41</t>
  </si>
  <si>
    <t>09.08.2019 10:27:43</t>
  </si>
  <si>
    <t>09.08.2019 10:27:44</t>
  </si>
  <si>
    <t>09.08.2019 10:27:45</t>
  </si>
  <si>
    <t>09.08.2019 10:27:47</t>
  </si>
  <si>
    <t>09.08.2019 10:27:49</t>
  </si>
  <si>
    <t>09.08.2019 10:27:51</t>
  </si>
  <si>
    <t>09.08.2019 10:27:52</t>
  </si>
  <si>
    <t>09.08.2019 10:27:53</t>
  </si>
  <si>
    <t>09.08.2019 10:27:54</t>
  </si>
  <si>
    <t>09.08.2019 10:27:56</t>
  </si>
  <si>
    <t>09.08.2019 10:28:00</t>
  </si>
  <si>
    <t>09.08.2019 10:28:02</t>
  </si>
  <si>
    <t>09.08.2019 10:28:03</t>
  </si>
  <si>
    <t>09.08.2019 10:28:18</t>
  </si>
  <si>
    <t>09.08.2019 10:28:19</t>
  </si>
  <si>
    <t>09.08.2019 10:28:21</t>
  </si>
  <si>
    <t>09.08.2019 10:28:22</t>
  </si>
  <si>
    <t>09.08.2019 10:28:23</t>
  </si>
  <si>
    <t>09.08.2019 10:28:24</t>
  </si>
  <si>
    <t>09.08.2019 10:28:26</t>
  </si>
  <si>
    <t>09.08.2019 10:28:27</t>
  </si>
  <si>
    <t>09.08.2019 10:28:28</t>
  </si>
  <si>
    <t>09.08.2019 10:28:33</t>
  </si>
  <si>
    <t>09.08.2019 10:28:34</t>
  </si>
  <si>
    <t>09.08.2019 10:28:35</t>
  </si>
  <si>
    <t>09.08.2019 10:28:37</t>
  </si>
  <si>
    <t>09.08.2019 10:28:39</t>
  </si>
  <si>
    <t>09.08.2019 10:28:41</t>
  </si>
  <si>
    <t>09.08.2019 10:28:42</t>
  </si>
  <si>
    <t>09.08.2019 10:28:43</t>
  </si>
  <si>
    <t>09.08.2019 10:28:46</t>
  </si>
  <si>
    <t>09.08.2019 10:28:55</t>
  </si>
  <si>
    <t>09.08.2019 10:29:10</t>
  </si>
  <si>
    <t>09.08.2019 10:29:11</t>
  </si>
  <si>
    <t>09.08.2019 10:29:13</t>
  </si>
  <si>
    <t>09.08.2019 10:29:15</t>
  </si>
  <si>
    <t>09.08.2019 10:29:16</t>
  </si>
  <si>
    <t>09.08.2019 10:29:17</t>
  </si>
  <si>
    <t>09.08.2019 10:29:19</t>
  </si>
  <si>
    <t>09.08.2019 10:29:20</t>
  </si>
  <si>
    <t>09.08.2019 10:30:06</t>
  </si>
  <si>
    <t>09.08.2019 10:30:07</t>
  </si>
  <si>
    <t>09.08.2019 10:30:09</t>
  </si>
  <si>
    <t>09.08.2019 10:30:10</t>
  </si>
  <si>
    <t>09.08.2019 10:30:11</t>
  </si>
  <si>
    <t>09.08.2019 10:30:14</t>
  </si>
  <si>
    <t>09.08.2019 10:30:16</t>
  </si>
  <si>
    <t>09.08.2019 10:30:17</t>
  </si>
  <si>
    <t>09.08.2019 10:30:19</t>
  </si>
  <si>
    <t>09.08.2019 10:30:20</t>
  </si>
  <si>
    <t>09.08.2019 10:30:39</t>
  </si>
  <si>
    <t>09.08.2019 10:30:40</t>
  </si>
  <si>
    <t>09.08.2019 10:30:54</t>
  </si>
  <si>
    <t>09.08.2019 10:30:55</t>
  </si>
  <si>
    <t>09.08.2019 10:30:56</t>
  </si>
  <si>
    <t>09.08.2019 10:31:14</t>
  </si>
  <si>
    <t>09.08.2019 10:31:15</t>
  </si>
  <si>
    <t>09.08.2019 10:31:17</t>
  </si>
  <si>
    <t>09.08.2019 10:31:18</t>
  </si>
  <si>
    <t>09.08.2019 10:31:19</t>
  </si>
  <si>
    <t>09.08.2019 10:31:20</t>
  </si>
  <si>
    <t>09.08.2019 10:31:22</t>
  </si>
  <si>
    <t>09.08.2019 10:31:23</t>
  </si>
  <si>
    <t>09.08.2019 10:31:24</t>
  </si>
  <si>
    <t>09.08.2019 10:31:27</t>
  </si>
  <si>
    <t>09.08.2019 10:33:42</t>
  </si>
  <si>
    <t>09.08.2019 10:33:43</t>
  </si>
  <si>
    <t>09.08.2019 10:33:45</t>
  </si>
  <si>
    <t>09.08.2019 10:33:46</t>
  </si>
  <si>
    <t>09.08.2019 10:33:47</t>
  </si>
  <si>
    <t>09.08.2019 10:33:48</t>
  </si>
  <si>
    <t>09.08.2019 10:33:50</t>
  </si>
  <si>
    <t>09.08.2019 10:33:51</t>
  </si>
  <si>
    <t>09.08.2019 10:33:52</t>
  </si>
  <si>
    <t>09.08.2019 10:34:03</t>
  </si>
  <si>
    <t>09.08.2019 10:38:40</t>
  </si>
  <si>
    <t>09.08.2019 10:41:25</t>
  </si>
  <si>
    <t>09.08.2019 10:41:26</t>
  </si>
  <si>
    <t>09.08.2019 10:41:28</t>
  </si>
  <si>
    <t>09.08.2019 10:41:30</t>
  </si>
  <si>
    <t>09.08.2019 10:41:31</t>
  </si>
  <si>
    <t>09.08.2019 10:41:32</t>
  </si>
  <si>
    <t>09.08.2019 10:41:34</t>
  </si>
  <si>
    <t>09.08.2019 10:41:36</t>
  </si>
  <si>
    <t>09.08.2019 10:41:37</t>
  </si>
  <si>
    <t>09.08.2019 10:41:38</t>
  </si>
  <si>
    <t>09.08.2019 10:41:39</t>
  </si>
  <si>
    <t>09.08.2019 10:41:41</t>
  </si>
  <si>
    <t>09.08.2019 10:41:42</t>
  </si>
  <si>
    <t>09.08.2019 10:41:43</t>
  </si>
  <si>
    <t>09.08.2019 10:41:44</t>
  </si>
  <si>
    <t>09.08.2019 10:41:46</t>
  </si>
  <si>
    <t>09.08.2019 10:41:47</t>
  </si>
  <si>
    <t>09.08.2019 10:41:48</t>
  </si>
  <si>
    <t>09.08.2019 10:41:51</t>
  </si>
  <si>
    <t>09.08.2019 10:42:36</t>
  </si>
  <si>
    <t>09.08.2019 10:42:37</t>
  </si>
  <si>
    <t>09.08.2019 10:42:38</t>
  </si>
  <si>
    <t>09.08.2019 10:42:40</t>
  </si>
  <si>
    <t>09.08.2019 10:42:41</t>
  </si>
  <si>
    <t>09.08.2019 10:42:42</t>
  </si>
  <si>
    <t>09.08.2019 10:42:43</t>
  </si>
  <si>
    <t>09.08.2019 10:42:45</t>
  </si>
  <si>
    <t>09.08.2019 10:42:46</t>
  </si>
  <si>
    <t>09.08.2019 10:44:13</t>
  </si>
  <si>
    <t>09.08.2019 10:47:41</t>
  </si>
  <si>
    <t>09.08.2019 10:47:43</t>
  </si>
  <si>
    <t>09.08.2019 10:47:44</t>
  </si>
  <si>
    <t>09.08.2019 10:47:45</t>
  </si>
  <si>
    <t>09.08.2019 10:47:46</t>
  </si>
  <si>
    <t>09.08.2019 10:47:48</t>
  </si>
  <si>
    <t>09.08.2019 10:47:49</t>
  </si>
  <si>
    <t>09.08.2019 10:47:50</t>
  </si>
  <si>
    <t>09.08.2019 10:47:51</t>
  </si>
  <si>
    <t>09.08.2019 10:47:53</t>
  </si>
  <si>
    <t>09.08.2019 10:47:54</t>
  </si>
  <si>
    <t>09.08.2019 10:48:45</t>
  </si>
  <si>
    <t>09.08.2019 10:48:46</t>
  </si>
  <si>
    <t>09.08.2019 10:48:47</t>
  </si>
  <si>
    <t>09.08.2019 10:48:58</t>
  </si>
  <si>
    <t>09.08.2019 10:51:57</t>
  </si>
  <si>
    <t>09.08.2019 10:51:59</t>
  </si>
  <si>
    <t>09.08.2019 10:52:00</t>
  </si>
  <si>
    <t>09.08.2019 10:52:01</t>
  </si>
  <si>
    <t>09.08.2019 10:52:03</t>
  </si>
  <si>
    <t>09.08.2019 10:52:04</t>
  </si>
  <si>
    <t>09.08.2019 10:52:05</t>
  </si>
  <si>
    <t>09.08.2019 10:52:06</t>
  </si>
  <si>
    <t>09.08.2019 10:53:12</t>
  </si>
  <si>
    <t>09.08.2019 10:53:14</t>
  </si>
  <si>
    <t>09.08.2019 10:53:15</t>
  </si>
  <si>
    <t>09.08.2019 10:53:16</t>
  </si>
  <si>
    <t>09.08.2019 10:53:18</t>
  </si>
  <si>
    <t>09.08.2019 10:53:19</t>
  </si>
  <si>
    <t>09.08.2019 10:53:20</t>
  </si>
  <si>
    <t>09.08.2019 10:53:21</t>
  </si>
  <si>
    <t>09.08.2019 10:53:23</t>
  </si>
  <si>
    <t>09.08.2019 10:53:26</t>
  </si>
  <si>
    <t>09.08.2019 10:56:05</t>
  </si>
  <si>
    <t>09.08.2019 10:57:02</t>
  </si>
  <si>
    <t>09.08.2019 10:57:03</t>
  </si>
  <si>
    <t>09.08.2019 10:57:05</t>
  </si>
  <si>
    <t>09.08.2019 10:57:12</t>
  </si>
  <si>
    <t>09.08.2019 10:57:13</t>
  </si>
  <si>
    <t>09.08.2019 10:57:15</t>
  </si>
  <si>
    <t>09.08.2019 10:57:16</t>
  </si>
  <si>
    <t>09.08.2019 10:57:17</t>
  </si>
  <si>
    <t>09.08.2019 10:57:18</t>
  </si>
  <si>
    <t>09.08.2019 10:57:20</t>
  </si>
  <si>
    <t>09.08.2019 10:57:21</t>
  </si>
  <si>
    <t>09.08.2019 10:57:22</t>
  </si>
  <si>
    <t>09.08.2019 10:57:23</t>
  </si>
  <si>
    <t>09.08.2019 10:57:25</t>
  </si>
  <si>
    <t>09.08.2019 10:57:50</t>
  </si>
  <si>
    <t>09.08.2019 10:57:52</t>
  </si>
  <si>
    <t>09.08.2019 10:57:53</t>
  </si>
  <si>
    <t>09.08.2019 10:57:54</t>
  </si>
  <si>
    <t>09.08.2019 10:57:56</t>
  </si>
  <si>
    <t>09.08.2019 10:57:57</t>
  </si>
  <si>
    <t>09.08.2019 10:57:59</t>
  </si>
  <si>
    <t>09.08.2019 10:58:00</t>
  </si>
  <si>
    <t>09.08.2019 10:58:02</t>
  </si>
  <si>
    <t>09.08.2019 10:58:03</t>
  </si>
  <si>
    <t>09.08.2019 10:58:05</t>
  </si>
  <si>
    <t>09.08.2019 10:58:32</t>
  </si>
  <si>
    <t>09.08.2019 10:58:33</t>
  </si>
  <si>
    <t>09.08.2019 10:58:35</t>
  </si>
  <si>
    <t>09.08.2019 10:58:36</t>
  </si>
  <si>
    <t>09.08.2019 10:58:37</t>
  </si>
  <si>
    <t>09.08.2019 10:58:38</t>
  </si>
  <si>
    <t>09.08.2019 10:58:40</t>
  </si>
  <si>
    <t>09.08.2019 10:58:41</t>
  </si>
  <si>
    <t>09.08.2019 10:58:57</t>
  </si>
  <si>
    <t>09.08.2019 11:00:59</t>
  </si>
  <si>
    <t>09.08.2019 11:01:00</t>
  </si>
  <si>
    <t>09.08.2019 11:01:01</t>
  </si>
  <si>
    <t>09.08.2019 11:01:03</t>
  </si>
  <si>
    <t>09.08.2019 11:01:04</t>
  </si>
  <si>
    <t>09.08.2019 11:01:05</t>
  </si>
  <si>
    <t>09.08.2019 11:01:06</t>
  </si>
  <si>
    <t>09.08.2019 11:01:08</t>
  </si>
  <si>
    <t>09.08.2019 11:01:09</t>
  </si>
  <si>
    <t>09.08.2019 11:02:19</t>
  </si>
  <si>
    <t>09.08.2019 11:02:21</t>
  </si>
  <si>
    <t>09.08.2019 11:02:22</t>
  </si>
  <si>
    <t>09.08.2019 11:02:24</t>
  </si>
  <si>
    <t>09.08.2019 11:02:25</t>
  </si>
  <si>
    <t>09.08.2019 11:03:16</t>
  </si>
  <si>
    <t>09.08.2019 11:03:18</t>
  </si>
  <si>
    <t>09.08.2019 11:03:25</t>
  </si>
  <si>
    <t>09.08.2019 11:03:28</t>
  </si>
  <si>
    <t>09.08.2019 11:05:37</t>
  </si>
  <si>
    <t>09.08.2019 11:05:39</t>
  </si>
  <si>
    <t>09.08.2019 11:05:40</t>
  </si>
  <si>
    <t>09.08.2019 11:05:41</t>
  </si>
  <si>
    <t>09.08.2019 11:05:42</t>
  </si>
  <si>
    <t>09.08.2019 11:05:44</t>
  </si>
  <si>
    <t>09.08.2019 11:05:45</t>
  </si>
  <si>
    <t>09.08.2019 11:05:46</t>
  </si>
  <si>
    <t>09.08.2019 11:05:48</t>
  </si>
  <si>
    <t>09.08.2019 11:06:10</t>
  </si>
  <si>
    <t>09.08.2019 11:06:11</t>
  </si>
  <si>
    <t>09.08.2019 11:06:13</t>
  </si>
  <si>
    <t>09.08.2019 11:06:14</t>
  </si>
  <si>
    <t>09.08.2019 11:06:16</t>
  </si>
  <si>
    <t>09.08.2019 11:06:17</t>
  </si>
  <si>
    <t>09.08.2019 11:06:19</t>
  </si>
  <si>
    <t>09.08.2019 11:06:20</t>
  </si>
  <si>
    <t>09.08.2019 11:06:22</t>
  </si>
  <si>
    <t>09.08.2019 11:06:36</t>
  </si>
  <si>
    <t>09.08.2019 11:06:38</t>
  </si>
  <si>
    <t>09.08.2019 11:06:39</t>
  </si>
  <si>
    <t>09.08.2019 11:06:41</t>
  </si>
  <si>
    <t>09.08.2019 11:06:42</t>
  </si>
  <si>
    <t>09.08.2019 11:06:44</t>
  </si>
  <si>
    <t>09.08.2019 11:06:45</t>
  </si>
  <si>
    <t>09.08.2019 11:06:47</t>
  </si>
  <si>
    <t>09.08.2019 11:07:39</t>
  </si>
  <si>
    <t>09.08.2019 11:07:40</t>
  </si>
  <si>
    <t>09.08.2019 11:07:42</t>
  </si>
  <si>
    <t>09.08.2019 11:07:43</t>
  </si>
  <si>
    <t>09.08.2019 11:07:44</t>
  </si>
  <si>
    <t>09.08.2019 11:07:46</t>
  </si>
  <si>
    <t>09.08.2019 11:07:47</t>
  </si>
  <si>
    <t>09.08.2019 11:07:48</t>
  </si>
  <si>
    <t>09.08.2019 11:07:49</t>
  </si>
  <si>
    <t>09.08.2019 11:07:50</t>
  </si>
  <si>
    <t>09.08.2019 11:07:55</t>
  </si>
  <si>
    <t>09.08.2019 11:07:56</t>
  </si>
  <si>
    <t>09.08.2019 11:08:05</t>
  </si>
  <si>
    <t>09.08.2019 11:08:06</t>
  </si>
  <si>
    <t>09.08.2019 11:08:08</t>
  </si>
  <si>
    <t>09.08.2019 11:08:09</t>
  </si>
  <si>
    <t>09.08.2019 11:08:16</t>
  </si>
  <si>
    <t>09.08.2019 11:08:17</t>
  </si>
  <si>
    <t>09.08.2019 11:09:03</t>
  </si>
  <si>
    <t>09.08.2019 11:09:05</t>
  </si>
  <si>
    <t>09.08.2019 11:09:08</t>
  </si>
  <si>
    <t>09.08.2019 11:09:09</t>
  </si>
  <si>
    <t>09.08.2019 11:09:11</t>
  </si>
  <si>
    <t>09.08.2019 11:09:12</t>
  </si>
  <si>
    <t>09.08.2019 11:09:14</t>
  </si>
  <si>
    <t>09.08.2019 11:09:15</t>
  </si>
  <si>
    <t>09.08.2019 11:09:17</t>
  </si>
  <si>
    <t>09.08.2019 11:09:18</t>
  </si>
  <si>
    <t>09.08.2019 11:11:44</t>
  </si>
  <si>
    <t>09.08.2019 11:11:45</t>
  </si>
  <si>
    <t>09.08.2019 11:11:47</t>
  </si>
  <si>
    <t>09.08.2019 11:11:48</t>
  </si>
  <si>
    <t>09.08.2019 11:11:50</t>
  </si>
  <si>
    <t>09.08.2019 11:11:51</t>
  </si>
  <si>
    <t>09.08.2019 11:11:53</t>
  </si>
  <si>
    <t>09.08.2019 11:11:54</t>
  </si>
  <si>
    <t>09.08.2019 11:12:24</t>
  </si>
  <si>
    <t>09.08.2019 11:12:26</t>
  </si>
  <si>
    <t>09.08.2019 11:12:27</t>
  </si>
  <si>
    <t>09.08.2019 11:12:28</t>
  </si>
  <si>
    <t>09.08.2019 11:12:29</t>
  </si>
  <si>
    <t>09.08.2019 11:12:31</t>
  </si>
  <si>
    <t>09.08.2019 11:12:32</t>
  </si>
  <si>
    <t>09.08.2019 11:12:33</t>
  </si>
  <si>
    <t>09.08.2019 11:12:34</t>
  </si>
  <si>
    <t>09.08.2019 11:12:36</t>
  </si>
  <si>
    <t>09.08.2019 11:12:37</t>
  </si>
  <si>
    <t>09.08.2019 11:12:38</t>
  </si>
  <si>
    <t>09.08.2019 11:15:31</t>
  </si>
  <si>
    <t>09.08.2019 11:17:00</t>
  </si>
  <si>
    <t>09.08.2019 11:17:02</t>
  </si>
  <si>
    <t>09.08.2019 11:17:03</t>
  </si>
  <si>
    <t>09.08.2019 11:17:05</t>
  </si>
  <si>
    <t>09.08.2019 11:17:06</t>
  </si>
  <si>
    <t>09.08.2019 11:17:08</t>
  </si>
  <si>
    <t>09.08.2019 11:17:09</t>
  </si>
  <si>
    <t>09.08.2019 11:17:11</t>
  </si>
  <si>
    <t>09.08.2019 11:19:24</t>
  </si>
  <si>
    <t>09.08.2019 11:19:26</t>
  </si>
  <si>
    <t>09.08.2019 11:19:28</t>
  </si>
  <si>
    <t>09.08.2019 11:19:29</t>
  </si>
  <si>
    <t>09.08.2019 11:19:30</t>
  </si>
  <si>
    <t>09.08.2019 11:19:32</t>
  </si>
  <si>
    <t>09.08.2019 11:19:33</t>
  </si>
  <si>
    <t>09.08.2019 11:19:35</t>
  </si>
  <si>
    <t>09.08.2019 11:19:36</t>
  </si>
  <si>
    <t>09.08.2019 11:19:38</t>
  </si>
  <si>
    <t>09.08.2019 11:19:39</t>
  </si>
  <si>
    <t>09.08.2019 11:19:41</t>
  </si>
  <si>
    <t>09.08.2019 11:19:44</t>
  </si>
  <si>
    <t>09.08.2019 11:19:45</t>
  </si>
  <si>
    <t>09.08.2019 11:19:47</t>
  </si>
  <si>
    <t>09.08.2019 11:19:48</t>
  </si>
  <si>
    <t>09.08.2019 11:19:50</t>
  </si>
  <si>
    <t>09.08.2019 11:20:06</t>
  </si>
  <si>
    <t>09.08.2019 11:20:12</t>
  </si>
  <si>
    <t>09.08.2019 11:20:14</t>
  </si>
  <si>
    <t>09.08.2019 11:20:38</t>
  </si>
  <si>
    <t>09.08.2019 11:21:12</t>
  </si>
  <si>
    <t>09.08.2019 11:21:39</t>
  </si>
  <si>
    <t>09.08.2019 11:21:41</t>
  </si>
  <si>
    <t>09.08.2019 11:21:42</t>
  </si>
  <si>
    <t>09.08.2019 11:21:43</t>
  </si>
  <si>
    <t>09.08.2019 11:21:44</t>
  </si>
  <si>
    <t>09.08.2019 11:21:46</t>
  </si>
  <si>
    <t>09.08.2019 11:21:47</t>
  </si>
  <si>
    <t>09.08.2019 11:21:50</t>
  </si>
  <si>
    <t>09.08.2019 11:21:51</t>
  </si>
  <si>
    <t>09.08.2019 11:23:13</t>
  </si>
  <si>
    <t>09.08.2019 11:23:15</t>
  </si>
  <si>
    <t>09.08.2019 11:23:16</t>
  </si>
  <si>
    <t>09.08.2019 11:23:18</t>
  </si>
  <si>
    <t>09.08.2019 11:23:19</t>
  </si>
  <si>
    <t>09.08.2019 11:23:21</t>
  </si>
  <si>
    <t>09.08.2019 11:23:22</t>
  </si>
  <si>
    <t>09.08.2019 11:23:24</t>
  </si>
  <si>
    <t>09.08.2019 11:23:36</t>
  </si>
  <si>
    <t>09.08.2019 11:23:37</t>
  </si>
  <si>
    <t>09.08.2019 11:23:39</t>
  </si>
  <si>
    <t>09.08.2019 11:23:40</t>
  </si>
  <si>
    <t>09.08.2019 11:23:41</t>
  </si>
  <si>
    <t>09.08.2019 11:23:42</t>
  </si>
  <si>
    <t>09.08.2019 11:23:44</t>
  </si>
  <si>
    <t>09.08.2019 11:23:53</t>
  </si>
  <si>
    <t>09.08.2019 11:23:54</t>
  </si>
  <si>
    <t>09.08.2019 11:25:30</t>
  </si>
  <si>
    <t>09.08.2019 11:25:31</t>
  </si>
  <si>
    <t>09.08.2019 11:25:33</t>
  </si>
  <si>
    <t>09.08.2019 11:25:34</t>
  </si>
  <si>
    <t>09.08.2019 11:25:36</t>
  </si>
  <si>
    <t>09.08.2019 11:25:39</t>
  </si>
  <si>
    <t>09.08.2019 11:25:40</t>
  </si>
  <si>
    <t>09.08.2019 11:25:42</t>
  </si>
  <si>
    <t>09.08.2019 11:25:43</t>
  </si>
  <si>
    <t>09.08.2019 11:25:45</t>
  </si>
  <si>
    <t>09.08.2019 11:25:46</t>
  </si>
  <si>
    <t>09.08.2019 11:25:48</t>
  </si>
  <si>
    <t>09.08.2019 11:25:49</t>
  </si>
  <si>
    <t>09.08.2019 11:25:51</t>
  </si>
  <si>
    <t>09.08.2019 11:25:52</t>
  </si>
  <si>
    <t>09.08.2019 11:25:54</t>
  </si>
  <si>
    <t>09.08.2019 11:26:34</t>
  </si>
  <si>
    <t>09.08.2019 11:26:36</t>
  </si>
  <si>
    <t>09.08.2019 11:26:37</t>
  </si>
  <si>
    <t>09.08.2019 11:26:38</t>
  </si>
  <si>
    <t>09.08.2019 11:26:39</t>
  </si>
  <si>
    <t>09.08.2019 11:26:41</t>
  </si>
  <si>
    <t>09.08.2019 11:26:42</t>
  </si>
  <si>
    <t>09.08.2019 11:26:43</t>
  </si>
  <si>
    <t>09.08.2019 11:26:44</t>
  </si>
  <si>
    <t>09.08.2019 11:26:46</t>
  </si>
  <si>
    <t>09.08.2019 11:27:03</t>
  </si>
  <si>
    <t>09.08.2019 11:27:05</t>
  </si>
  <si>
    <t>09.08.2019 11:27:06</t>
  </si>
  <si>
    <t>09.08.2019 11:27:08</t>
  </si>
  <si>
    <t>09.08.2019 11:27:09</t>
  </si>
  <si>
    <t>09.08.2019 11:27:11</t>
  </si>
  <si>
    <t>09.08.2019 11:27:29</t>
  </si>
  <si>
    <t>09.08.2019 11:28:18</t>
  </si>
  <si>
    <t>09.08.2019 11:28:20</t>
  </si>
  <si>
    <t>09.08.2019 11:28:22</t>
  </si>
  <si>
    <t>09.08.2019 11:28:35</t>
  </si>
  <si>
    <t>09.08.2019 11:28:37</t>
  </si>
  <si>
    <t>09.08.2019 11:28:38</t>
  </si>
  <si>
    <t>09.08.2019 11:29:36</t>
  </si>
  <si>
    <t>09.08.2019 11:29:37</t>
  </si>
  <si>
    <t>09.08.2019 11:29:39</t>
  </si>
  <si>
    <t>09.08.2019 11:29:40</t>
  </si>
  <si>
    <t>09.08.2019 11:29:42</t>
  </si>
  <si>
    <t>09.08.2019 11:29:43</t>
  </si>
  <si>
    <t>09.08.2019 11:29:45</t>
  </si>
  <si>
    <t>09.08.2019 11:30:08</t>
  </si>
  <si>
    <t>09.08.2019 11:30:09</t>
  </si>
  <si>
    <t>09.08.2019 11:30:10</t>
  </si>
  <si>
    <t>09.08.2019 11:30:12</t>
  </si>
  <si>
    <t>09.08.2019 11:30:13</t>
  </si>
  <si>
    <t>09.08.2019 11:30:15</t>
  </si>
  <si>
    <t>09.08.2019 11:30:16</t>
  </si>
  <si>
    <t>09.08.2019 11:30:18</t>
  </si>
  <si>
    <t>09.08.2019 11:30:19</t>
  </si>
  <si>
    <t>09.08.2019 11:31:59</t>
  </si>
  <si>
    <t>09.08.2019 11:32:00</t>
  </si>
  <si>
    <t>09.08.2019 11:32:03</t>
  </si>
  <si>
    <t>09.08.2019 11:32:04</t>
  </si>
  <si>
    <t>09.08.2019 11:32:06</t>
  </si>
  <si>
    <t>09.08.2019 11:32:07</t>
  </si>
  <si>
    <t>09.08.2019 11:32:09</t>
  </si>
  <si>
    <t>09.08.2019 11:32:10</t>
  </si>
  <si>
    <t>09.08.2019 11:33:44</t>
  </si>
  <si>
    <t>09.08.2019 11:34:44</t>
  </si>
  <si>
    <t>09.08.2019 11:35:51</t>
  </si>
  <si>
    <t>09.08.2019 11:35:53</t>
  </si>
  <si>
    <t>09.08.2019 11:35:54</t>
  </si>
  <si>
    <t>09.08.2019 11:36:33</t>
  </si>
  <si>
    <t>09.08.2019 11:36:34</t>
  </si>
  <si>
    <t>09.08.2019 11:36:36</t>
  </si>
  <si>
    <t>09.08.2019 11:36:37</t>
  </si>
  <si>
    <t>09.08.2019 11:36:38</t>
  </si>
  <si>
    <t>09.08.2019 11:36:39</t>
  </si>
  <si>
    <t>09.08.2019 11:36:41</t>
  </si>
  <si>
    <t>09.08.2019 11:36:42</t>
  </si>
  <si>
    <t>09.08.2019 11:36:43</t>
  </si>
  <si>
    <t>09.08.2019 11:37:07</t>
  </si>
  <si>
    <t>09.08.2019 11:37:08</t>
  </si>
  <si>
    <t>09.08.2019 11:37:10</t>
  </si>
  <si>
    <t>09.08.2019 11:37:11</t>
  </si>
  <si>
    <t>09.08.2019 11:37:13</t>
  </si>
  <si>
    <t>09.08.2019 11:37:14</t>
  </si>
  <si>
    <t>09.08.2019 11:37:16</t>
  </si>
  <si>
    <t>09.08.2019 11:37:17</t>
  </si>
  <si>
    <t>09.08.2019 11:37:44</t>
  </si>
  <si>
    <t>09.08.2019 11:37:46</t>
  </si>
  <si>
    <t>09.08.2019 11:37:47</t>
  </si>
  <si>
    <t>09.08.2019 11:37:48</t>
  </si>
  <si>
    <t>09.08.2019 11:37:50</t>
  </si>
  <si>
    <t>09.08.2019 11:37:51</t>
  </si>
  <si>
    <t>09.08.2019 11:37:52</t>
  </si>
  <si>
    <t>09.08.2019 11:37:54</t>
  </si>
  <si>
    <t>09.08.2019 11:37:55</t>
  </si>
  <si>
    <t>09.08.2019 11:37:56</t>
  </si>
  <si>
    <t>09.08.2019 11:38:48</t>
  </si>
  <si>
    <t>09.08.2019 11:38:50</t>
  </si>
  <si>
    <t>09.08.2019 11:38:51</t>
  </si>
  <si>
    <t>09.08.2019 11:38:52</t>
  </si>
  <si>
    <t>09.08.2019 11:38:54</t>
  </si>
  <si>
    <t>09.08.2019 11:38:56</t>
  </si>
  <si>
    <t>09.08.2019 11:38:58</t>
  </si>
  <si>
    <t>09.08.2019 11:39:02</t>
  </si>
  <si>
    <t>09.08.2019 11:39:08</t>
  </si>
  <si>
    <t>09.08.2019 11:39:11</t>
  </si>
  <si>
    <t>09.08.2019 11:39:57</t>
  </si>
  <si>
    <t>09.08.2019 11:39:59</t>
  </si>
  <si>
    <t>09.08.2019 11:40:00</t>
  </si>
  <si>
    <t>09.08.2019 11:40:01</t>
  </si>
  <si>
    <t>09.08.2019 11:40:02</t>
  </si>
  <si>
    <t>09.08.2019 11:40:04</t>
  </si>
  <si>
    <t>09.08.2019 11:40:05</t>
  </si>
  <si>
    <t>09.08.2019 11:40:06</t>
  </si>
  <si>
    <t>09.08.2019 11:40:07</t>
  </si>
  <si>
    <t>09.08.2019 11:40:09</t>
  </si>
  <si>
    <t>09.08.2019 11:40:27</t>
  </si>
  <si>
    <t>09.08.2019 11:40:28</t>
  </si>
  <si>
    <t>09.08.2019 11:40:30</t>
  </si>
  <si>
    <t>09.08.2019 11:40:31</t>
  </si>
  <si>
    <t>09.08.2019 11:40:33</t>
  </si>
  <si>
    <t>09.08.2019 11:40:34</t>
  </si>
  <si>
    <t>09.08.2019 11:40:36</t>
  </si>
  <si>
    <t>09.08.2019 11:40:37</t>
  </si>
  <si>
    <t>09.08.2019 11:40:39</t>
  </si>
  <si>
    <t>09.08.2019 11:40:40</t>
  </si>
  <si>
    <t>09.08.2019 11:40:42</t>
  </si>
  <si>
    <t>09.08.2019 11:40:43</t>
  </si>
  <si>
    <t>09.08.2019 11:40:45</t>
  </si>
  <si>
    <t>09.08.2019 11:40:46</t>
  </si>
  <si>
    <t>09.08.2019 11:40:48</t>
  </si>
  <si>
    <t>09.08.2019 11:40:49</t>
  </si>
  <si>
    <t>09.08.2019 11:43:11</t>
  </si>
  <si>
    <t>09.08.2019 11:43:12</t>
  </si>
  <si>
    <t>09.08.2019 11:43:14</t>
  </si>
  <si>
    <t>09.08.2019 11:43:15</t>
  </si>
  <si>
    <t>09.08.2019 11:43:16</t>
  </si>
  <si>
    <t>09.08.2019 11:43:17</t>
  </si>
  <si>
    <t>09.08.2019 11:43:19</t>
  </si>
  <si>
    <t>09.08.2019 11:43:20</t>
  </si>
  <si>
    <t>09.08.2019 11:43:21</t>
  </si>
  <si>
    <t>09.08.2019 11:43:22</t>
  </si>
  <si>
    <t>09.08.2019 11:43:24</t>
  </si>
  <si>
    <t>09.08.2019 11:43:25</t>
  </si>
  <si>
    <t>09.08.2019 11:43:26</t>
  </si>
  <si>
    <t>09.08.2019 11:45:29</t>
  </si>
  <si>
    <t>09.08.2019 11:45:30</t>
  </si>
  <si>
    <t>09.08.2019 11:45:32</t>
  </si>
  <si>
    <t>09.08.2019 11:45:33</t>
  </si>
  <si>
    <t>09.08.2019 11:45:34</t>
  </si>
  <si>
    <t>09.08.2019 11:45:35</t>
  </si>
  <si>
    <t>09.08.2019 11:45:37</t>
  </si>
  <si>
    <t>09.08.2019 11:45:38</t>
  </si>
  <si>
    <t>09.08.2019 11:45:39</t>
  </si>
  <si>
    <t>09.08.2019 11:45:40</t>
  </si>
  <si>
    <t>09.08.2019 11:45:42</t>
  </si>
  <si>
    <t>09.08.2019 11:45:43</t>
  </si>
  <si>
    <t>09.08.2019 11:45:44</t>
  </si>
  <si>
    <t>09.08.2019 11:45:46</t>
  </si>
  <si>
    <t>09.08.2019 11:46:45</t>
  </si>
  <si>
    <t>09.08.2019 11:46:47</t>
  </si>
  <si>
    <t>09.08.2019 11:46:48</t>
  </si>
  <si>
    <t>09.08.2019 11:46:49</t>
  </si>
  <si>
    <t>09.08.2019 11:46:50</t>
  </si>
  <si>
    <t>09.08.2019 11:46:52</t>
  </si>
  <si>
    <t>09.08.2019 11:46:53</t>
  </si>
  <si>
    <t>09.08.2019 11:46:54</t>
  </si>
  <si>
    <t>09.08.2019 11:46:56</t>
  </si>
  <si>
    <t>09.08.2019 11:46:57</t>
  </si>
  <si>
    <t>09.08.2019 11:46:58</t>
  </si>
  <si>
    <t>09.08.2019 11:47:00</t>
  </si>
  <si>
    <t>09.08.2019 11:47:01</t>
  </si>
  <si>
    <t>09.08.2019 11:47:03</t>
  </si>
  <si>
    <t>09.08.2019 11:47:04</t>
  </si>
  <si>
    <t>09.08.2019 11:47:06</t>
  </si>
  <si>
    <t>09.08.2019 11:47:07</t>
  </si>
  <si>
    <t>09.08.2019 11:47:09</t>
  </si>
  <si>
    <t>09.08.2019 11:47:34</t>
  </si>
  <si>
    <t>09.08.2019 11:49:48</t>
  </si>
  <si>
    <t>09.08.2019 11:49:49</t>
  </si>
  <si>
    <t>09.08.2019 11:49:51</t>
  </si>
  <si>
    <t>09.08.2019 11:49:52</t>
  </si>
  <si>
    <t>09.08.2019 11:49:54</t>
  </si>
  <si>
    <t>09.08.2019 11:49:55</t>
  </si>
  <si>
    <t>09.08.2019 11:49:57</t>
  </si>
  <si>
    <t>09.08.2019 11:49:58</t>
  </si>
  <si>
    <t>09.08.2019 11:50:00</t>
  </si>
  <si>
    <t>09.08.2019 11:51:22</t>
  </si>
  <si>
    <t>09.08.2019 11:51:23</t>
  </si>
  <si>
    <t>09.08.2019 11:51:25</t>
  </si>
  <si>
    <t>09.08.2019 11:51:26</t>
  </si>
  <si>
    <t>09.08.2019 11:51:27</t>
  </si>
  <si>
    <t>09.08.2019 11:51:28</t>
  </si>
  <si>
    <t>09.08.2019 11:51:30</t>
  </si>
  <si>
    <t>09.08.2019 11:51:31</t>
  </si>
  <si>
    <t>09.08.2019 11:54:40</t>
  </si>
  <si>
    <t>09.08.2019 11:54:41</t>
  </si>
  <si>
    <t>09.08.2019 11:54:43</t>
  </si>
  <si>
    <t>09.08.2019 11:56:44</t>
  </si>
  <si>
    <t>09.08.2019 11:57:41</t>
  </si>
  <si>
    <t>09.08.2019 11:57:42</t>
  </si>
  <si>
    <t>09.08.2019 11:57:43</t>
  </si>
  <si>
    <t>09.08.2019 11:57:45</t>
  </si>
  <si>
    <t>09.08.2019 11:57:46</t>
  </si>
  <si>
    <t>09.08.2019 11:57:47</t>
  </si>
  <si>
    <t>09.08.2019 11:57:48</t>
  </si>
  <si>
    <t>09.08.2019 11:57:50</t>
  </si>
  <si>
    <t>09.08.2019 11:58:19</t>
  </si>
  <si>
    <t>09.08.2019 11:58:21</t>
  </si>
  <si>
    <t>09.08.2019 11:58:22</t>
  </si>
  <si>
    <t>09.08.2019 11:58:24</t>
  </si>
  <si>
    <t>09.08.2019 11:58:25</t>
  </si>
  <si>
    <t>09.08.2019 11:58:27</t>
  </si>
  <si>
    <t>09.08.2019 11:58:28</t>
  </si>
  <si>
    <t>09.08.2019 11:58:30</t>
  </si>
  <si>
    <t>09.08.2019 11:58:31</t>
  </si>
  <si>
    <t>09.08.2019 11:59:49</t>
  </si>
  <si>
    <t>09.08.2019 11:59:51</t>
  </si>
  <si>
    <t>09.08.2019 11:59:52</t>
  </si>
  <si>
    <t>09.08.2019 11:59:53</t>
  </si>
  <si>
    <t>09.08.2019 11:59:55</t>
  </si>
  <si>
    <t>09.08.2019 11:59:56</t>
  </si>
  <si>
    <t>09.08.2019 11:59:57</t>
  </si>
  <si>
    <t>09.08.2019 11:59:59</t>
  </si>
  <si>
    <t>09.08.2019 12:00:00</t>
  </si>
  <si>
    <t>09.08.2019 12:00:01</t>
  </si>
  <si>
    <t>09.08.2019 12:00:02</t>
  </si>
  <si>
    <t>09.08.2019 12:00:03</t>
  </si>
  <si>
    <t>09.08.2019 12:00:05</t>
  </si>
  <si>
    <t>09.08.2019 12:00:06</t>
  </si>
  <si>
    <t>09.08.2019 12:03:21</t>
  </si>
  <si>
    <t>09.08.2019 12:03:22</t>
  </si>
  <si>
    <t>09.08.2019 12:03:23</t>
  </si>
  <si>
    <t>09.08.2019 12:03:25</t>
  </si>
  <si>
    <t>09.08.2019 12:03:26</t>
  </si>
  <si>
    <t>09.08.2019 12:03:27</t>
  </si>
  <si>
    <t>09.08.2019 12:03:28</t>
  </si>
  <si>
    <t>09.08.2019 12:03:30</t>
  </si>
  <si>
    <t>09.08.2019 12:03:31</t>
  </si>
  <si>
    <t>09.08.2019 12:03:32</t>
  </si>
  <si>
    <t>09.08.2019 12:03:34</t>
  </si>
  <si>
    <t>09.08.2019 12:05:50</t>
  </si>
  <si>
    <t>09.08.2019 12:05:51</t>
  </si>
  <si>
    <t>09.08.2019 12:05:53</t>
  </si>
  <si>
    <t>09.08.2019 12:05:54</t>
  </si>
  <si>
    <t>09.08.2019 12:05:55</t>
  </si>
  <si>
    <t>09.08.2019 12:05:56</t>
  </si>
  <si>
    <t>09.08.2019 12:05:57</t>
  </si>
  <si>
    <t>09.08.2019 12:05:59</t>
  </si>
  <si>
    <t>09.08.2019 12:06:00</t>
  </si>
  <si>
    <t>09.08.2019 12:06:01</t>
  </si>
  <si>
    <t>09.08.2019 12:06:03</t>
  </si>
  <si>
    <t>09.08.2019 12:06:34</t>
  </si>
  <si>
    <t>09.08.2019 12:06:35</t>
  </si>
  <si>
    <t>09.08.2019 12:06:36</t>
  </si>
  <si>
    <t>09.08.2019 12:06:38</t>
  </si>
  <si>
    <t>09.08.2019 12:06:39</t>
  </si>
  <si>
    <t>09.08.2019 12:06:40</t>
  </si>
  <si>
    <t>09.08.2019 12:06:41</t>
  </si>
  <si>
    <t>09.08.2019 12:06:43</t>
  </si>
  <si>
    <t>09.08.2019 12:09:38</t>
  </si>
  <si>
    <t>09.08.2019 12:09:39</t>
  </si>
  <si>
    <t>09.08.2019 12:09:41</t>
  </si>
  <si>
    <t>09.08.2019 12:09:42</t>
  </si>
  <si>
    <t>09.08.2019 12:09:43</t>
  </si>
  <si>
    <t>09.08.2019 12:09:44</t>
  </si>
  <si>
    <t>09.08.2019 12:09:46</t>
  </si>
  <si>
    <t>09.08.2019 12:09:47</t>
  </si>
  <si>
    <t>09.08.2019 12:09:59</t>
  </si>
  <si>
    <t>09.08.2019 12:11:33</t>
  </si>
  <si>
    <t>09.08.2019 12:12:11</t>
  </si>
  <si>
    <t>09.08.2019 12:13:09</t>
  </si>
  <si>
    <t>09.08.2019 12:13:11</t>
  </si>
  <si>
    <t>09.08.2019 12:13:12</t>
  </si>
  <si>
    <t>09.08.2019 12:13:14</t>
  </si>
  <si>
    <t>09.08.2019 12:13:15</t>
  </si>
  <si>
    <t>09.08.2019 12:13:17</t>
  </si>
  <si>
    <t>09.08.2019 12:13:18</t>
  </si>
  <si>
    <t>09.08.2019 12:13:20</t>
  </si>
  <si>
    <t>09.08.2019 12:13:21</t>
  </si>
  <si>
    <t>09.08.2019 12:16:44</t>
  </si>
  <si>
    <t>09.08.2019 12:17:02</t>
  </si>
  <si>
    <t>09.08.2019 12:17:03</t>
  </si>
  <si>
    <t>09.08.2019 12:17:04</t>
  </si>
  <si>
    <t>09.08.2019 12:17:06</t>
  </si>
  <si>
    <t>09.08.2019 12:17:07</t>
  </si>
  <si>
    <t>09.08.2019 12:17:08</t>
  </si>
  <si>
    <t>09.08.2019 12:17:10</t>
  </si>
  <si>
    <t>09.08.2019 12:17:11</t>
  </si>
  <si>
    <t>09.08.2019 12:17:12</t>
  </si>
  <si>
    <t>09.08.2019 12:17:15</t>
  </si>
  <si>
    <t>09.08.2019 12:18:00</t>
  </si>
  <si>
    <t>09.08.2019 12:18:01</t>
  </si>
  <si>
    <t>09.08.2019 12:18:03</t>
  </si>
  <si>
    <t>09.08.2019 12:18:04</t>
  </si>
  <si>
    <t>09.08.2019 12:18:06</t>
  </si>
  <si>
    <t>09.08.2019 12:18:07</t>
  </si>
  <si>
    <t>09.08.2019 12:18:09</t>
  </si>
  <si>
    <t>09.08.2019 12:18:10</t>
  </si>
  <si>
    <t>09.08.2019 12:18:12</t>
  </si>
  <si>
    <t>09.08.2019 12:19:26</t>
  </si>
  <si>
    <t>09.08.2019 12:20:07</t>
  </si>
  <si>
    <t>09.08.2019 12:20:09</t>
  </si>
  <si>
    <t>09.08.2019 12:20:10</t>
  </si>
  <si>
    <t>09.08.2019 12:20:11</t>
  </si>
  <si>
    <t>09.08.2019 12:20:12</t>
  </si>
  <si>
    <t>09.08.2019 12:20:14</t>
  </si>
  <si>
    <t>09.08.2019 12:20:15</t>
  </si>
  <si>
    <t>09.08.2019 12:20:16</t>
  </si>
  <si>
    <t>09.08.2019 12:20:18</t>
  </si>
  <si>
    <t>09.08.2019 12:20:19</t>
  </si>
  <si>
    <t>09.08.2019 12:20:20</t>
  </si>
  <si>
    <t>09.08.2019 12:20:48</t>
  </si>
  <si>
    <t>09.08.2019 12:24:32</t>
  </si>
  <si>
    <t>09.08.2019 12:24:33</t>
  </si>
  <si>
    <t>09.08.2019 12:24:34</t>
  </si>
  <si>
    <t>09.08.2019 12:24:36</t>
  </si>
  <si>
    <t>09.08.2019 12:24:37</t>
  </si>
  <si>
    <t>09.08.2019 12:24:38</t>
  </si>
  <si>
    <t>09.08.2019 12:24:39</t>
  </si>
  <si>
    <t>09.08.2019 12:24:41</t>
  </si>
  <si>
    <t>09.08.2019 12:24:42</t>
  </si>
  <si>
    <t>09.08.2019 12:24:43</t>
  </si>
  <si>
    <t>09.08.2019 12:24:44</t>
  </si>
  <si>
    <t>09.08.2019 12:24:46</t>
  </si>
  <si>
    <t>09.08.2019 12:24:47</t>
  </si>
  <si>
    <t>09.08.2019 12:24:48</t>
  </si>
  <si>
    <t>09.08.2019 12:24:49</t>
  </si>
  <si>
    <t>09.08.2019 12:24:51</t>
  </si>
  <si>
    <t>09.08.2019 12:24:52</t>
  </si>
  <si>
    <t>09.08.2019 12:25:28</t>
  </si>
  <si>
    <t>09.08.2019 12:25:29</t>
  </si>
  <si>
    <t>09.08.2019 12:25:31</t>
  </si>
  <si>
    <t>09.08.2019 12:25:32</t>
  </si>
  <si>
    <t>09.08.2019 12:25:34</t>
  </si>
  <si>
    <t>09.08.2019 12:25:35</t>
  </si>
  <si>
    <t>09.08.2019 12:27:17</t>
  </si>
  <si>
    <t>09.08.2019 12:27:19</t>
  </si>
  <si>
    <t>09.08.2019 12:27:20</t>
  </si>
  <si>
    <t>09.08.2019 12:27:22</t>
  </si>
  <si>
    <t>09.08.2019 12:27:23</t>
  </si>
  <si>
    <t>09.08.2019 12:27:25</t>
  </si>
  <si>
    <t>09.08.2019 12:27:26</t>
  </si>
  <si>
    <t>09.08.2019 12:27:28</t>
  </si>
  <si>
    <t>09.08.2019 12:27:29</t>
  </si>
  <si>
    <t>09.08.2019 12:27:31</t>
  </si>
  <si>
    <t>09.08.2019 12:27:32</t>
  </si>
  <si>
    <t>09.08.2019 12:27:34</t>
  </si>
  <si>
    <t>09.08.2019 12:27:35</t>
  </si>
  <si>
    <t>09.08.2019 12:27:37</t>
  </si>
  <si>
    <t>09.08.2019 12:28:01</t>
  </si>
  <si>
    <t>09.08.2019 12:28:02</t>
  </si>
  <si>
    <t>09.08.2019 12:28:03</t>
  </si>
  <si>
    <t>09.08.2019 12:28:05</t>
  </si>
  <si>
    <t>09.08.2019 12:28:06</t>
  </si>
  <si>
    <t>09.08.2019 12:28:07</t>
  </si>
  <si>
    <t>09.08.2019 12:28:09</t>
  </si>
  <si>
    <t>09.08.2019 12:28:10</t>
  </si>
  <si>
    <t>09.08.2019 12:28:19</t>
  </si>
  <si>
    <t>09.08.2019 12:30:16</t>
  </si>
  <si>
    <t>09.08.2019 12:30:17</t>
  </si>
  <si>
    <t>09.08.2019 12:30:19</t>
  </si>
  <si>
    <t>09.08.2019 12:30:20</t>
  </si>
  <si>
    <t>09.08.2019 12:30:22</t>
  </si>
  <si>
    <t>09.08.2019 12:30:23</t>
  </si>
  <si>
    <t>09.08.2019 12:30:25</t>
  </si>
  <si>
    <t>09.08.2019 12:30:26</t>
  </si>
  <si>
    <t>09.08.2019 12:30:28</t>
  </si>
  <si>
    <t>09.08.2019 12:35:10</t>
  </si>
  <si>
    <t>09.08.2019 12:35:11</t>
  </si>
  <si>
    <t>09.08.2019 12:35:12</t>
  </si>
  <si>
    <t>09.08.2019 12:35:14</t>
  </si>
  <si>
    <t>09.08.2019 12:35:15</t>
  </si>
  <si>
    <t>09.08.2019 12:35:16</t>
  </si>
  <si>
    <t>09.08.2019 12:35:18</t>
  </si>
  <si>
    <t>09.08.2019 12:35:19</t>
  </si>
  <si>
    <t>09.08.2019 12:35:20</t>
  </si>
  <si>
    <t>09.08.2019 12:35:21</t>
  </si>
  <si>
    <t>09.08.2019 12:35:23</t>
  </si>
  <si>
    <t>09.08.2019 12:35:25</t>
  </si>
  <si>
    <t>09.08.2019 12:37:37</t>
  </si>
  <si>
    <t>09.08.2019 12:37:38</t>
  </si>
  <si>
    <t>09.08.2019 12:37:40</t>
  </si>
  <si>
    <t>09.08.2019 12:37:41</t>
  </si>
  <si>
    <t>09.08.2019 12:37:43</t>
  </si>
  <si>
    <t>09.08.2019 12:37:44</t>
  </si>
  <si>
    <t>09.08.2019 12:37:46</t>
  </si>
  <si>
    <t>09.08.2019 12:40:01</t>
  </si>
  <si>
    <t>09.08.2019 12:40:02</t>
  </si>
  <si>
    <t>09.08.2019 12:40:04</t>
  </si>
  <si>
    <t>09.08.2019 12:40:05</t>
  </si>
  <si>
    <t>09.08.2019 12:40:07</t>
  </si>
  <si>
    <t>09.08.2019 12:40:08</t>
  </si>
  <si>
    <t>09.08.2019 12:40:10</t>
  </si>
  <si>
    <t>09.08.2019 12:40:31</t>
  </si>
  <si>
    <t>09.08.2019 12:40:32</t>
  </si>
  <si>
    <t>09.08.2019 12:40:34</t>
  </si>
  <si>
    <t>09.08.2019 12:40:35</t>
  </si>
  <si>
    <t>09.08.2019 12:40:36</t>
  </si>
  <si>
    <t>09.08.2019 12:40:37</t>
  </si>
  <si>
    <t>09.08.2019 12:40:39</t>
  </si>
  <si>
    <t>09.08.2019 12:40:40</t>
  </si>
  <si>
    <t>09.08.2019 12:40:41</t>
  </si>
  <si>
    <t>09.08.2019 12:40:42</t>
  </si>
  <si>
    <t>09.08.2019 12:40:44</t>
  </si>
  <si>
    <t>09.08.2019 12:40:45</t>
  </si>
  <si>
    <t>09.08.2019 12:40:46</t>
  </si>
  <si>
    <t>09.08.2019 12:40:52</t>
  </si>
  <si>
    <t>09.08.2019 12:40:53</t>
  </si>
  <si>
    <t>09.08.2019 12:40:56</t>
  </si>
  <si>
    <t>09.08.2019 12:40:58</t>
  </si>
  <si>
    <t>09.08.2019 12:40:59</t>
  </si>
  <si>
    <t>09.08.2019 12:41:01</t>
  </si>
  <si>
    <t>09.08.2019 12:41:02</t>
  </si>
  <si>
    <t>09.08.2019 12:41:04</t>
  </si>
  <si>
    <t>09.08.2019 12:45:33</t>
  </si>
  <si>
    <t>09.08.2019 12:45:42</t>
  </si>
  <si>
    <t>09.08.2019 12:45:43</t>
  </si>
  <si>
    <t>09.08.2019 12:45:46</t>
  </si>
  <si>
    <t>09.08.2019 12:45:48</t>
  </si>
  <si>
    <t>09.08.2019 12:45:49</t>
  </si>
  <si>
    <t>09.08.2019 12:45:51</t>
  </si>
  <si>
    <t>09.08.2019 12:46:12</t>
  </si>
  <si>
    <t>09.08.2019 12:46:13</t>
  </si>
  <si>
    <t>09.08.2019 12:46:14</t>
  </si>
  <si>
    <t>09.08.2019 12:46:15</t>
  </si>
  <si>
    <t>09.08.2019 12:46:17</t>
  </si>
  <si>
    <t>09.08.2019 12:46:18</t>
  </si>
  <si>
    <t>09.08.2019 12:46:19</t>
  </si>
  <si>
    <t>09.08.2019 12:46:20</t>
  </si>
  <si>
    <t>09.08.2019 12:46:22</t>
  </si>
  <si>
    <t>09.08.2019 12:48:47</t>
  </si>
  <si>
    <t>09.08.2019 12:48:48</t>
  </si>
  <si>
    <t>09.08.2019 12:48:50</t>
  </si>
  <si>
    <t>09.08.2019 12:48:51</t>
  </si>
  <si>
    <t>09.08.2019 12:48:52</t>
  </si>
  <si>
    <t>09.08.2019 12:48:53</t>
  </si>
  <si>
    <t>09.08.2019 12:48:55</t>
  </si>
  <si>
    <t>09.08.2019 12:48:56</t>
  </si>
  <si>
    <t>09.08.2019 12:49:44</t>
  </si>
  <si>
    <t>09.08.2019 12:50:20</t>
  </si>
  <si>
    <t>09.08.2019 12:50:21</t>
  </si>
  <si>
    <t>09.08.2019 12:50:22</t>
  </si>
  <si>
    <t>09.08.2019 12:50:24</t>
  </si>
  <si>
    <t>09.08.2019 12:50:25</t>
  </si>
  <si>
    <t>09.08.2019 12:50:26</t>
  </si>
  <si>
    <t>09.08.2019 12:50:27</t>
  </si>
  <si>
    <t>09.08.2019 12:50:29</t>
  </si>
  <si>
    <t>09.08.2019 12:50:30</t>
  </si>
  <si>
    <t>09.08.2019 12:50:31</t>
  </si>
  <si>
    <t>09.08.2019 12:50:33</t>
  </si>
  <si>
    <t>09.08.2019 12:50:40</t>
  </si>
  <si>
    <t>09.08.2019 12:50:41</t>
  </si>
  <si>
    <t>09.08.2019 12:50:42</t>
  </si>
  <si>
    <t>09.08.2019 12:50:44</t>
  </si>
  <si>
    <t>09.08.2019 12:50:45</t>
  </si>
  <si>
    <t>09.08.2019 12:50:46</t>
  </si>
  <si>
    <t>09.08.2019 12:50:47</t>
  </si>
  <si>
    <t>09.08.2019 12:50:49</t>
  </si>
  <si>
    <t>09.08.2019 12:50:50</t>
  </si>
  <si>
    <t>09.08.2019 12:50:51</t>
  </si>
  <si>
    <t>09.08.2019 12:50:53</t>
  </si>
  <si>
    <t>09.08.2019 12:51:21</t>
  </si>
  <si>
    <t>09.08.2019 12:51:22</t>
  </si>
  <si>
    <t>09.08.2019 12:51:23</t>
  </si>
  <si>
    <t>09.08.2019 12:51:25</t>
  </si>
  <si>
    <t>09.08.2019 12:51:26</t>
  </si>
  <si>
    <t>09.08.2019 12:51:27</t>
  </si>
  <si>
    <t>09.08.2019 12:51:28</t>
  </si>
  <si>
    <t>09.08.2019 12:51:30</t>
  </si>
  <si>
    <t>09.08.2019 12:51:31</t>
  </si>
  <si>
    <t>09.08.2019 12:51:37</t>
  </si>
  <si>
    <t>09.08.2019 12:51:38</t>
  </si>
  <si>
    <t>09.08.2019 12:51:39</t>
  </si>
  <si>
    <t>09.08.2019 12:51:41</t>
  </si>
  <si>
    <t>09.08.2019 12:51:42</t>
  </si>
  <si>
    <t>09.08.2019 12:51:43</t>
  </si>
  <si>
    <t>09.08.2019 12:51:44</t>
  </si>
  <si>
    <t>09.08.2019 12:51:46</t>
  </si>
  <si>
    <t>09.08.2019 12:51:47</t>
  </si>
  <si>
    <t>09.08.2019 12:51:48</t>
  </si>
  <si>
    <t>09.08.2019 12:52:35</t>
  </si>
  <si>
    <t>09.08.2019 12:52:47</t>
  </si>
  <si>
    <t>09.08.2019 12:52:48</t>
  </si>
  <si>
    <t>09.08.2019 12:52:49</t>
  </si>
  <si>
    <t>09.08.2019 12:52:50</t>
  </si>
  <si>
    <t>09.08.2019 12:52:52</t>
  </si>
  <si>
    <t>09.08.2019 12:52:53</t>
  </si>
  <si>
    <t>09.08.2019 12:52:54</t>
  </si>
  <si>
    <t>09.08.2019 12:52:55</t>
  </si>
  <si>
    <t>09.08.2019 12:52:57</t>
  </si>
  <si>
    <t>09.08.2019 12:52:58</t>
  </si>
  <si>
    <t>09.08.2019 12:53:35</t>
  </si>
  <si>
    <t>09.08.2019 12:53:37</t>
  </si>
  <si>
    <t>09.08.2019 12:53:38</t>
  </si>
  <si>
    <t>09.08.2019 12:53:40</t>
  </si>
  <si>
    <t>09.08.2019 12:53:41</t>
  </si>
  <si>
    <t>09.08.2019 12:53:43</t>
  </si>
  <si>
    <t>09.08.2019 12:53:44</t>
  </si>
  <si>
    <t>09.08.2019 12:53:46</t>
  </si>
  <si>
    <t>09.08.2019 12:53:47</t>
  </si>
  <si>
    <t>09.08.2019 12:55:37</t>
  </si>
  <si>
    <t>09.08.2019 12:55:38</t>
  </si>
  <si>
    <t>09.08.2019 12:55:40</t>
  </si>
  <si>
    <t>09.08.2019 12:55:41</t>
  </si>
  <si>
    <t>09.08.2019 12:55:43</t>
  </si>
  <si>
    <t>09.08.2019 12:55:44</t>
  </si>
  <si>
    <t>09.08.2019 12:55:46</t>
  </si>
  <si>
    <t>09.08.2019 12:55:47</t>
  </si>
  <si>
    <t>09.08.2019 12:55:49</t>
  </si>
  <si>
    <t>09.08.2019 12:55:50</t>
  </si>
  <si>
    <t>09.08.2019 12:55:56</t>
  </si>
  <si>
    <t>09.08.2019 12:56:44</t>
  </si>
  <si>
    <t>09.08.2019 12:56:46</t>
  </si>
  <si>
    <t>09.08.2019 12:56:47</t>
  </si>
  <si>
    <t>09.08.2019 12:56:48</t>
  </si>
  <si>
    <t>09.08.2019 12:56:49</t>
  </si>
  <si>
    <t>09.08.2019 12:56:51</t>
  </si>
  <si>
    <t>09.08.2019 12:56:52</t>
  </si>
  <si>
    <t>09.08.2019 12:56:53</t>
  </si>
  <si>
    <t>09.08.2019 12:56:55</t>
  </si>
  <si>
    <t>09.08.2019 12:57:21</t>
  </si>
  <si>
    <t>09.08.2019 12:57:23</t>
  </si>
  <si>
    <t>09.08.2019 12:57:24</t>
  </si>
  <si>
    <t>09.08.2019 12:57:26</t>
  </si>
  <si>
    <t>09.08.2019 12:57:30</t>
  </si>
  <si>
    <t>09.08.2019 12:57:32</t>
  </si>
  <si>
    <t>09.08.2019 12:58:00</t>
  </si>
  <si>
    <t>09.08.2019 12:58:02</t>
  </si>
  <si>
    <t>09.08.2019 12:58:03</t>
  </si>
  <si>
    <t>09.08.2019 12:58:05</t>
  </si>
  <si>
    <t>09.08.2019 12:58:06</t>
  </si>
  <si>
    <t>09.08.2019 12:58:08</t>
  </si>
  <si>
    <t>09.08.2019 12:58:09</t>
  </si>
  <si>
    <t>09.08.2019 12:58:11</t>
  </si>
  <si>
    <t>09.08.2019 12:58:45</t>
  </si>
  <si>
    <t>09.08.2019 12:59:30</t>
  </si>
  <si>
    <t>09.08.2019 12:59:32</t>
  </si>
  <si>
    <t>09.08.2019 12:59:33</t>
  </si>
  <si>
    <t>09.08.2019 12:59:34</t>
  </si>
  <si>
    <t>09.08.2019 12:59:35</t>
  </si>
  <si>
    <t>09.08.2019 12:59:37</t>
  </si>
  <si>
    <t>09.08.2019 12:59:38</t>
  </si>
  <si>
    <t>09.08.2019 12:59:39</t>
  </si>
  <si>
    <t>09.08.2019 12:59:40</t>
  </si>
  <si>
    <t>09.08.2019 12:59:42</t>
  </si>
  <si>
    <t>09.08.2019 12:59:43</t>
  </si>
  <si>
    <t>09.08.2019 13:01:31</t>
  </si>
  <si>
    <t>09.08.2019 13:01:32</t>
  </si>
  <si>
    <t>09.08.2019 13:01:33</t>
  </si>
  <si>
    <t>09.08.2019 13:01:34</t>
  </si>
  <si>
    <t>09.08.2019 13:01:36</t>
  </si>
  <si>
    <t>09.08.2019 13:01:37</t>
  </si>
  <si>
    <t>09.08.2019 13:01:38</t>
  </si>
  <si>
    <t>09.08.2019 13:01:40</t>
  </si>
  <si>
    <t>09.08.2019 13:01:41</t>
  </si>
  <si>
    <t>09.08.2019 13:01:42</t>
  </si>
  <si>
    <t>09.08.2019 13:01:43</t>
  </si>
  <si>
    <t>09.08.2019 13:03:01</t>
  </si>
  <si>
    <t>09.08.2019 13:03:02</t>
  </si>
  <si>
    <t>09.08.2019 13:03:04</t>
  </si>
  <si>
    <t>09.08.2019 13:03:05</t>
  </si>
  <si>
    <t>09.08.2019 13:03:07</t>
  </si>
  <si>
    <t>09.08.2019 13:03:08</t>
  </si>
  <si>
    <t>09.08.2019 13:03:10</t>
  </si>
  <si>
    <t>09.08.2019 13:03:11</t>
  </si>
  <si>
    <t>09.08.2019 13:04:11</t>
  </si>
  <si>
    <t>09.08.2019 13:04:13</t>
  </si>
  <si>
    <t>09.08.2019 13:04:14</t>
  </si>
  <si>
    <t>09.08.2019 13:04:15</t>
  </si>
  <si>
    <t>09.08.2019 13:04:17</t>
  </si>
  <si>
    <t>09.08.2019 13:04:18</t>
  </si>
  <si>
    <t>09.08.2019 13:04:19</t>
  </si>
  <si>
    <t>09.08.2019 13:04:20</t>
  </si>
  <si>
    <t>09.08.2019 13:07:31</t>
  </si>
  <si>
    <t>09.08.2019 13:07:32</t>
  </si>
  <si>
    <t>09.08.2019 13:07:33</t>
  </si>
  <si>
    <t>09.08.2019 13:07:35</t>
  </si>
  <si>
    <t>09.08.2019 13:07:36</t>
  </si>
  <si>
    <t>09.08.2019 13:07:37</t>
  </si>
  <si>
    <t>09.08.2019 13:07:39</t>
  </si>
  <si>
    <t>09.08.2019 13:07:53</t>
  </si>
  <si>
    <t>09.08.2019 13:07:55</t>
  </si>
  <si>
    <t>09.08.2019 13:07:56</t>
  </si>
  <si>
    <t>09.08.2019 13:07:57</t>
  </si>
  <si>
    <t>09.08.2019 13:07:58</t>
  </si>
  <si>
    <t>09.08.2019 13:08:00</t>
  </si>
  <si>
    <t>09.08.2019 13:08:01</t>
  </si>
  <si>
    <t>09.08.2019 13:08:02</t>
  </si>
  <si>
    <t>09.08.2019 13:08:04</t>
  </si>
  <si>
    <t>09.08.2019 13:08:05</t>
  </si>
  <si>
    <t>09.08.2019 13:08:28</t>
  </si>
  <si>
    <t>09.08.2019 13:08:30</t>
  </si>
  <si>
    <t>09.08.2019 13:08:31</t>
  </si>
  <si>
    <t>09.08.2019 13:08:32</t>
  </si>
  <si>
    <t>09.08.2019 13:08:34</t>
  </si>
  <si>
    <t>09.08.2019 13:08:35</t>
  </si>
  <si>
    <t>09.08.2019 13:08:36</t>
  </si>
  <si>
    <t>09.08.2019 13:08:37</t>
  </si>
  <si>
    <t>09.08.2019 13:08:39</t>
  </si>
  <si>
    <t>09.08.2019 13:08:40</t>
  </si>
  <si>
    <t>09.08.2019 13:08:41</t>
  </si>
  <si>
    <t>09.08.2019 13:08:43</t>
  </si>
  <si>
    <t>09.08.2019 13:11:50</t>
  </si>
  <si>
    <t>09.08.2019 13:11:51</t>
  </si>
  <si>
    <t>09.08.2019 13:11:52</t>
  </si>
  <si>
    <t>09.08.2019 13:11:54</t>
  </si>
  <si>
    <t>09.08.2019 13:11:55</t>
  </si>
  <si>
    <t>09.08.2019 13:11:56</t>
  </si>
  <si>
    <t>09.08.2019 13:11:57</t>
  </si>
  <si>
    <t>09.08.2019 13:11:59</t>
  </si>
  <si>
    <t>09.08.2019 13:12:00</t>
  </si>
  <si>
    <t>09.08.2019 13:12:01</t>
  </si>
  <si>
    <t>09.08.2019 13:12:03</t>
  </si>
  <si>
    <t>09.08.2019 13:12:04</t>
  </si>
  <si>
    <t>09.08.2019 13:13:57</t>
  </si>
  <si>
    <t>09.08.2019 13:13:59</t>
  </si>
  <si>
    <t>09.08.2019 13:14:00</t>
  </si>
  <si>
    <t>09.08.2019 13:14:02</t>
  </si>
  <si>
    <t>09.08.2019 13:14:03</t>
  </si>
  <si>
    <t>09.08.2019 13:14:05</t>
  </si>
  <si>
    <t>09.08.2019 13:14:06</t>
  </si>
  <si>
    <t>09.08.2019 13:15:16</t>
  </si>
  <si>
    <t>09.08.2019 13:16:44</t>
  </si>
  <si>
    <t>09.08.2019 13:16:45</t>
  </si>
  <si>
    <t>09.08.2019 13:16:47</t>
  </si>
  <si>
    <t>09.08.2019 13:16:48</t>
  </si>
  <si>
    <t>09.08.2019 13:16:50</t>
  </si>
  <si>
    <t>09.08.2019 13:16:51</t>
  </si>
  <si>
    <t>09.08.2019 13:16:53</t>
  </si>
  <si>
    <t>09.08.2019 13:18:14</t>
  </si>
  <si>
    <t>09.08.2019 13:18:15</t>
  </si>
  <si>
    <t>09.08.2019 13:18:17</t>
  </si>
  <si>
    <t>09.08.2019 13:18:18</t>
  </si>
  <si>
    <t>09.08.2019 13:18:19</t>
  </si>
  <si>
    <t>09.08.2019 13:18:20</t>
  </si>
  <si>
    <t>09.08.2019 13:18:22</t>
  </si>
  <si>
    <t>09.08.2019 13:18:23</t>
  </si>
  <si>
    <t>09.08.2019 13:18:24</t>
  </si>
  <si>
    <t>09.08.2019 13:18:25</t>
  </si>
  <si>
    <t>09.08.2019 13:18:27</t>
  </si>
  <si>
    <t>09.08.2019 13:18:28</t>
  </si>
  <si>
    <t>09.08.2019 13:18:29</t>
  </si>
  <si>
    <t>09.08.2019 13:18:31</t>
  </si>
  <si>
    <t>09.08.2019 13:18:32</t>
  </si>
  <si>
    <t>09.08.2019 13:21:48</t>
  </si>
  <si>
    <t>09.08.2019 13:21:49</t>
  </si>
  <si>
    <t>09.08.2019 13:21:51</t>
  </si>
  <si>
    <t>09.08.2019 13:21:52</t>
  </si>
  <si>
    <t>09.08.2019 13:21:53</t>
  </si>
  <si>
    <t>09.08.2019 13:21:54</t>
  </si>
  <si>
    <t>09.08.2019 13:21:56</t>
  </si>
  <si>
    <t>09.08.2019 13:21:57</t>
  </si>
  <si>
    <t>09.08.2019 13:21:58</t>
  </si>
  <si>
    <t>09.08.2019 13:22:00</t>
  </si>
  <si>
    <t>09.08.2019 13:22:40</t>
  </si>
  <si>
    <t>09.08.2019 13:22:41</t>
  </si>
  <si>
    <t>09.08.2019 13:22:46</t>
  </si>
  <si>
    <t>09.08.2019 13:23:32</t>
  </si>
  <si>
    <t>09.08.2019 13:23:58</t>
  </si>
  <si>
    <t>09.08.2019 13:23:59</t>
  </si>
  <si>
    <t>09.08.2019 13:24:02</t>
  </si>
  <si>
    <t>09.08.2019 13:24:04</t>
  </si>
  <si>
    <t>09.08.2019 13:24:05</t>
  </si>
  <si>
    <t>09.08.2019 13:24:08</t>
  </si>
  <si>
    <t>09.08.2019 13:24:10</t>
  </si>
  <si>
    <t>09.08.2019 13:24:11</t>
  </si>
  <si>
    <t>09.08.2019 13:24:13</t>
  </si>
  <si>
    <t>09.08.2019 13:24:14</t>
  </si>
  <si>
    <t>09.08.2019 13:24:16</t>
  </si>
  <si>
    <t>09.08.2019 13:24:17</t>
  </si>
  <si>
    <t>09.08.2019 13:27:02</t>
  </si>
  <si>
    <t>09.08.2019 13:27:03</t>
  </si>
  <si>
    <t>09.08.2019 13:27:05</t>
  </si>
  <si>
    <t>09.08.2019 13:27:06</t>
  </si>
  <si>
    <t>09.08.2019 13:27:07</t>
  </si>
  <si>
    <t>09.08.2019 13:27:09</t>
  </si>
  <si>
    <t>09.08.2019 13:27:10</t>
  </si>
  <si>
    <t>09.08.2019 13:27:34</t>
  </si>
  <si>
    <t>09.08.2019 13:27:35</t>
  </si>
  <si>
    <t>09.08.2019 13:27:37</t>
  </si>
  <si>
    <t>09.08.2019 13:27:38</t>
  </si>
  <si>
    <t>09.08.2019 13:27:40</t>
  </si>
  <si>
    <t>09.08.2019 13:27:41</t>
  </si>
  <si>
    <t>09.08.2019 13:27:43</t>
  </si>
  <si>
    <t>09.08.2019 13:27:44</t>
  </si>
  <si>
    <t>09.08.2019 13:27:45</t>
  </si>
  <si>
    <t>09.08.2019 13:27:47</t>
  </si>
  <si>
    <t>09.08.2019 13:27:48</t>
  </si>
  <si>
    <t>09.08.2019 13:27:49</t>
  </si>
  <si>
    <t>09.08.2019 13:27:51</t>
  </si>
  <si>
    <t>09.08.2019 13:27:52</t>
  </si>
  <si>
    <t>09.08.2019 13:27:53</t>
  </si>
  <si>
    <t>09.08.2019 13:28:23</t>
  </si>
  <si>
    <t>09.08.2019 13:28:24</t>
  </si>
  <si>
    <t>09.08.2019 13:28:26</t>
  </si>
  <si>
    <t>09.08.2019 13:28:27</t>
  </si>
  <si>
    <t>09.08.2019 13:28:28</t>
  </si>
  <si>
    <t>09.08.2019 13:28:29</t>
  </si>
  <si>
    <t>09.08.2019 13:28:31</t>
  </si>
  <si>
    <t>09.08.2019 13:28:32</t>
  </si>
  <si>
    <t>09.08.2019 13:29:00</t>
  </si>
  <si>
    <t>09.08.2019 13:29:02</t>
  </si>
  <si>
    <t>09.08.2019 13:29:03</t>
  </si>
  <si>
    <t>09.08.2019 13:29:05</t>
  </si>
  <si>
    <t>09.08.2019 13:29:06</t>
  </si>
  <si>
    <t>09.08.2019 13:29:08</t>
  </si>
  <si>
    <t>09.08.2019 13:29:09</t>
  </si>
  <si>
    <t>09.08.2019 13:29:11</t>
  </si>
  <si>
    <t>09.08.2019 13:29:44</t>
  </si>
  <si>
    <t>09.08.2019 13:34:09</t>
  </si>
  <si>
    <t>09.08.2019 13:34:11</t>
  </si>
  <si>
    <t>09.08.2019 13:34:12</t>
  </si>
  <si>
    <t>09.08.2019 13:34:14</t>
  </si>
  <si>
    <t>09.08.2019 13:34:15</t>
  </si>
  <si>
    <t>09.08.2019 13:34:17</t>
  </si>
  <si>
    <t>09.08.2019 13:34:18</t>
  </si>
  <si>
    <t>09.08.2019 13:34:20</t>
  </si>
  <si>
    <t>09.08.2019 13:35:21</t>
  </si>
  <si>
    <t>09.08.2019 13:35:23</t>
  </si>
  <si>
    <t>09.08.2019 13:35:26</t>
  </si>
  <si>
    <t>09.08.2019 13:35:27</t>
  </si>
  <si>
    <t>09.08.2019 13:35:29</t>
  </si>
  <si>
    <t>09.08.2019 13:35:30</t>
  </si>
  <si>
    <t>09.08.2019 13:35:32</t>
  </si>
  <si>
    <t>09.08.2019 13:35:33</t>
  </si>
  <si>
    <t>09.08.2019 13:35:35</t>
  </si>
  <si>
    <t>09.08.2019 13:37:54</t>
  </si>
  <si>
    <t>09.08.2019 13:38:06</t>
  </si>
  <si>
    <t>09.08.2019 13:38:08</t>
  </si>
  <si>
    <t>09.08.2019 13:38:09</t>
  </si>
  <si>
    <t>09.08.2019 13:38:10</t>
  </si>
  <si>
    <t>09.08.2019 13:38:12</t>
  </si>
  <si>
    <t>09.08.2019 13:38:13</t>
  </si>
  <si>
    <t>09.08.2019 13:38:14</t>
  </si>
  <si>
    <t>09.08.2019 13:38:15</t>
  </si>
  <si>
    <t>09.08.2019 13:38:17</t>
  </si>
  <si>
    <t>09.08.2019 13:38:18</t>
  </si>
  <si>
    <t>09.08.2019 13:38:19</t>
  </si>
  <si>
    <t>09.08.2019 13:38:38</t>
  </si>
  <si>
    <t>09.08.2019 13:38:40</t>
  </si>
  <si>
    <t>09.08.2019 13:38:41</t>
  </si>
  <si>
    <t>09.08.2019 13:38:42</t>
  </si>
  <si>
    <t>09.08.2019 13:38:45</t>
  </si>
  <si>
    <t>09.08.2019 13:38:47</t>
  </si>
  <si>
    <t>09.08.2019 13:40:28</t>
  </si>
  <si>
    <t>09.08.2019 13:41:51</t>
  </si>
  <si>
    <t>09.08.2019 13:41:52</t>
  </si>
  <si>
    <t>09.08.2019 13:41:54</t>
  </si>
  <si>
    <t>09.08.2019 13:41:55</t>
  </si>
  <si>
    <t>09.08.2019 13:41:56</t>
  </si>
  <si>
    <t>09.08.2019 13:41:58</t>
  </si>
  <si>
    <t>09.08.2019 13:41:59</t>
  </si>
  <si>
    <t>09.08.2019 13:42:00</t>
  </si>
  <si>
    <t>09.08.2019 13:42:02</t>
  </si>
  <si>
    <t>09.08.2019 13:42:51</t>
  </si>
  <si>
    <t>09.08.2019 13:42:52</t>
  </si>
  <si>
    <t>09.08.2019 13:42:53</t>
  </si>
  <si>
    <t>09.08.2019 13:42:55</t>
  </si>
  <si>
    <t>09.08.2019 13:42:56</t>
  </si>
  <si>
    <t>09.08.2019 13:42:57</t>
  </si>
  <si>
    <t>09.08.2019 13:42:58</t>
  </si>
  <si>
    <t>09.08.2019 13:43:00</t>
  </si>
  <si>
    <t>09.08.2019 13:43:33</t>
  </si>
  <si>
    <t>09.08.2019 13:43:34</t>
  </si>
  <si>
    <t>09.08.2019 13:43:37</t>
  </si>
  <si>
    <t>09.08.2019 13:43:38</t>
  </si>
  <si>
    <t>09.08.2019 13:43:39</t>
  </si>
  <si>
    <t>09.08.2019 13:43:42</t>
  </si>
  <si>
    <t>09.08.2019 13:43:44</t>
  </si>
  <si>
    <t>09.08.2019 13:43:45</t>
  </si>
  <si>
    <t>09.08.2019 13:43:47</t>
  </si>
  <si>
    <t>09.08.2019 13:43:48</t>
  </si>
  <si>
    <t>09.08.2019 13:45:24</t>
  </si>
  <si>
    <t>09.08.2019 13:45:26</t>
  </si>
  <si>
    <t>09.08.2019 13:45:27</t>
  </si>
  <si>
    <t>09.08.2019 13:45:28</t>
  </si>
  <si>
    <t>09.08.2019 13:45:29</t>
  </si>
  <si>
    <t>09.08.2019 13:45:31</t>
  </si>
  <si>
    <t>09.08.2019 13:45:32</t>
  </si>
  <si>
    <t>09.08.2019 13:45:33</t>
  </si>
  <si>
    <t>09.08.2019 13:45:34</t>
  </si>
  <si>
    <t>09.08.2019 13:45:36</t>
  </si>
  <si>
    <t>09.08.2019 13:46:06</t>
  </si>
  <si>
    <t>09.08.2019 13:46:07</t>
  </si>
  <si>
    <t>09.08.2019 13:46:10</t>
  </si>
  <si>
    <t>09.08.2019 13:46:11</t>
  </si>
  <si>
    <t>09.08.2019 13:46:13</t>
  </si>
  <si>
    <t>09.08.2019 13:46:14</t>
  </si>
  <si>
    <t>09.08.2019 13:46:15</t>
  </si>
  <si>
    <t>09.08.2019 13:46:17</t>
  </si>
  <si>
    <t>09.08.2019 13:46:18</t>
  </si>
  <si>
    <t>09.08.2019 13:46:19</t>
  </si>
  <si>
    <t>09.08.2019 13:46:20</t>
  </si>
  <si>
    <t>09.08.2019 13:46:22</t>
  </si>
  <si>
    <t>09.08.2019 13:46:23</t>
  </si>
  <si>
    <t>09.08.2019 13:46:24</t>
  </si>
  <si>
    <t>09.08.2019 13:46:25</t>
  </si>
  <si>
    <t>09.08.2019 13:46:27</t>
  </si>
  <si>
    <t>09.08.2019 13:47:38</t>
  </si>
  <si>
    <t>09.08.2019 13:47:40</t>
  </si>
  <si>
    <t>09.08.2019 13:47:41</t>
  </si>
  <si>
    <t>09.08.2019 13:47:42</t>
  </si>
  <si>
    <t>09.08.2019 13:47:43</t>
  </si>
  <si>
    <t>09.08.2019 13:47:45</t>
  </si>
  <si>
    <t>09.08.2019 13:47:46</t>
  </si>
  <si>
    <t>09.08.2019 13:47:47</t>
  </si>
  <si>
    <t>09.08.2019 13:47:49</t>
  </si>
  <si>
    <t>09.08.2019 13:47:50</t>
  </si>
  <si>
    <t>09.08.2019 13:47:51</t>
  </si>
  <si>
    <t>09.08.2019 13:47:54</t>
  </si>
  <si>
    <t>09.08.2019 13:47:55</t>
  </si>
  <si>
    <t>09.08.2019 13:47:56</t>
  </si>
  <si>
    <t>09.08.2019 13:47:58</t>
  </si>
  <si>
    <t>09.08.2019 13:47:59</t>
  </si>
  <si>
    <t>09.08.2019 13:48:00</t>
  </si>
  <si>
    <t>09.08.2019 13:48:14</t>
  </si>
  <si>
    <t>09.08.2019 13:48:30</t>
  </si>
  <si>
    <t>09.08.2019 13:48:31</t>
  </si>
  <si>
    <t>09.08.2019 13:48:33</t>
  </si>
  <si>
    <t>09.08.2019 13:48:34</t>
  </si>
  <si>
    <t>09.08.2019 13:48:36</t>
  </si>
  <si>
    <t>09.08.2019 13:48:37</t>
  </si>
  <si>
    <t>09.08.2019 13:48:39</t>
  </si>
  <si>
    <t>09.08.2019 13:48:40</t>
  </si>
  <si>
    <t>09.08.2019 13:48:42</t>
  </si>
  <si>
    <t>09.08.2019 13:49:22</t>
  </si>
  <si>
    <t>09.08.2019 13:49:24</t>
  </si>
  <si>
    <t>09.08.2019 13:49:40</t>
  </si>
  <si>
    <t>09.08.2019 13:50:07</t>
  </si>
  <si>
    <t>09.08.2019 13:50:09</t>
  </si>
  <si>
    <t>09.08.2019 13:50:12</t>
  </si>
  <si>
    <t>09.08.2019 13:50:13</t>
  </si>
  <si>
    <t>09.08.2019 13:50:15</t>
  </si>
  <si>
    <t>09.08.2019 13:50:16</t>
  </si>
  <si>
    <t>09.08.2019 13:50:18</t>
  </si>
  <si>
    <t>09.08.2019 13:50:19</t>
  </si>
  <si>
    <t>09.08.2019 13:50:21</t>
  </si>
  <si>
    <t>09.08.2019 13:50:22</t>
  </si>
  <si>
    <t>09.08.2019 13:50:24</t>
  </si>
  <si>
    <t>09.08.2019 13:50:25</t>
  </si>
  <si>
    <t>09.08.2019 13:50:27</t>
  </si>
  <si>
    <t>09.08.2019 13:50:28</t>
  </si>
  <si>
    <t>09.08.2019 13:51:22</t>
  </si>
  <si>
    <t>09.08.2019 13:51:24</t>
  </si>
  <si>
    <t>09.08.2019 13:51:25</t>
  </si>
  <si>
    <t>09.08.2019 13:51:28</t>
  </si>
  <si>
    <t>09.08.2019 13:51:30</t>
  </si>
  <si>
    <t>09.08.2019 13:51:31</t>
  </si>
  <si>
    <t>09.08.2019 13:53:24</t>
  </si>
  <si>
    <t>09.08.2019 13:55:24</t>
  </si>
  <si>
    <t>09.08.2019 13:57:06</t>
  </si>
  <si>
    <t>09.08.2019 13:57:07</t>
  </si>
  <si>
    <t>09.08.2019 13:57:09</t>
  </si>
  <si>
    <t>09.08.2019 13:57:10</t>
  </si>
  <si>
    <t>09.08.2019 13:57:11</t>
  </si>
  <si>
    <t>09.08.2019 13:57:12</t>
  </si>
  <si>
    <t>09.08.2019 13:57:14</t>
  </si>
  <si>
    <t>09.08.2019 13:57:51</t>
  </si>
  <si>
    <t>09.08.2019 13:57:54</t>
  </si>
  <si>
    <t>09.08.2019 13:57:56</t>
  </si>
  <si>
    <t>09.08.2019 13:57:57</t>
  </si>
  <si>
    <t>09.08.2019 13:58:12</t>
  </si>
  <si>
    <t>09.08.2019 13:58:14</t>
  </si>
  <si>
    <t>09.08.2019 13:58:15</t>
  </si>
  <si>
    <t>09.08.2019 13:58:16</t>
  </si>
  <si>
    <t>09.08.2019 13:58:18</t>
  </si>
  <si>
    <t>09.08.2019 13:58:19</t>
  </si>
  <si>
    <t>09.08.2019 13:58:21</t>
  </si>
  <si>
    <t>09.08.2019 13:58:22</t>
  </si>
  <si>
    <t>09.08.2019 13:58:24</t>
  </si>
  <si>
    <t>09.08.2019 14:00:04</t>
  </si>
  <si>
    <t>09.08.2019 14:00:06</t>
  </si>
  <si>
    <t>09.08.2019 14:00:07</t>
  </si>
  <si>
    <t>09.08.2019 14:00:08</t>
  </si>
  <si>
    <t>09.08.2019 14:00:10</t>
  </si>
  <si>
    <t>09.08.2019 14:00:11</t>
  </si>
  <si>
    <t>09.08.2019 14:00:12</t>
  </si>
  <si>
    <t>09.08.2019 14:00:13</t>
  </si>
  <si>
    <t>09.08.2019 14:00:15</t>
  </si>
  <si>
    <t>09.08.2019 14:00:16</t>
  </si>
  <si>
    <t>09.08.2019 14:00:17</t>
  </si>
  <si>
    <t>09.08.2019 14:00:19</t>
  </si>
  <si>
    <t>09.08.2019 14:00:33</t>
  </si>
  <si>
    <t>09.08.2019 14:00:35</t>
  </si>
  <si>
    <t>09.08.2019 14:00:36</t>
  </si>
  <si>
    <t>09.08.2019 14:00:38</t>
  </si>
  <si>
    <t>09.08.2019 14:00:39</t>
  </si>
  <si>
    <t>09.08.2019 14:00:41</t>
  </si>
  <si>
    <t>09.08.2019 14:00:42</t>
  </si>
  <si>
    <t>09.08.2019 14:00:44</t>
  </si>
  <si>
    <t>09.08.2019 14:00:45</t>
  </si>
  <si>
    <t>09.08.2019 14:00:47</t>
  </si>
  <si>
    <t>09.08.2019 14:00:59</t>
  </si>
  <si>
    <t>09.08.2019 14:01:00</t>
  </si>
  <si>
    <t>09.08.2019 14:01:02</t>
  </si>
  <si>
    <t>09.08.2019 14:01:03</t>
  </si>
  <si>
    <t>09.08.2019 14:01:05</t>
  </si>
  <si>
    <t>09.08.2019 14:01:06</t>
  </si>
  <si>
    <t>09.08.2019 14:01:08</t>
  </si>
  <si>
    <t>09.08.2019 14:01:09</t>
  </si>
  <si>
    <t>09.08.2019 14:01:11</t>
  </si>
  <si>
    <t>09.08.2019 14:01:12</t>
  </si>
  <si>
    <t>09.08.2019 14:01:14</t>
  </si>
  <si>
    <t>09.08.2019 14:01:15</t>
  </si>
  <si>
    <t>09.08.2019 14:01:17</t>
  </si>
  <si>
    <t>09.08.2019 14:01:18</t>
  </si>
  <si>
    <t>09.08.2019 14:01:19</t>
  </si>
  <si>
    <t>09.08.2019 14:01:29</t>
  </si>
  <si>
    <t>09.08.2019 14:01:31</t>
  </si>
  <si>
    <t>09.08.2019 14:01:32</t>
  </si>
  <si>
    <t>09.08.2019 14:01:34</t>
  </si>
  <si>
    <t>09.08.2019 14:01:35</t>
  </si>
  <si>
    <t>09.08.2019 14:01:37</t>
  </si>
  <si>
    <t>09.08.2019 14:01:38</t>
  </si>
  <si>
    <t>09.08.2019 14:02:02</t>
  </si>
  <si>
    <t>09.08.2019 14:02:03</t>
  </si>
  <si>
    <t>09.08.2019 14:02:05</t>
  </si>
  <si>
    <t>09.08.2019 14:02:06</t>
  </si>
  <si>
    <t>09.08.2019 14:02:07</t>
  </si>
  <si>
    <t>09.08.2019 14:02:09</t>
  </si>
  <si>
    <t>09.08.2019 14:02:10</t>
  </si>
  <si>
    <t>09.08.2019 14:02:11</t>
  </si>
  <si>
    <t>09.08.2019 14:02:13</t>
  </si>
  <si>
    <t>09.08.2019 14:03:11</t>
  </si>
  <si>
    <t>09.08.2019 14:03:12</t>
  </si>
  <si>
    <t>09.08.2019 14:03:13</t>
  </si>
  <si>
    <t>09.08.2019 14:03:15</t>
  </si>
  <si>
    <t>09.08.2019 14:03:16</t>
  </si>
  <si>
    <t>09.08.2019 14:03:17</t>
  </si>
  <si>
    <t>09.08.2019 14:03:18</t>
  </si>
  <si>
    <t>09.08.2019 14:03:19</t>
  </si>
  <si>
    <t>09.08.2019 14:03:21</t>
  </si>
  <si>
    <t>09.08.2019 14:03:22</t>
  </si>
  <si>
    <t>09.08.2019 14:03:23</t>
  </si>
  <si>
    <t>09.08.2019 14:03:28</t>
  </si>
  <si>
    <t>09.08.2019 14:13:42</t>
  </si>
  <si>
    <t>09.08.2019 14:13:44</t>
  </si>
  <si>
    <t>09.08.2019 14:13:45</t>
  </si>
  <si>
    <t>09.08.2019 14:13:46</t>
  </si>
  <si>
    <t>09.08.2019 14:13:48</t>
  </si>
  <si>
    <t>09.08.2019 14:13:49</t>
  </si>
  <si>
    <t>09.08.2019 14:13:50</t>
  </si>
  <si>
    <t>09.08.2019 14:13:51</t>
  </si>
  <si>
    <t>09.08.2019 14:13:53</t>
  </si>
  <si>
    <t>09.08.2019 14:13:54</t>
  </si>
  <si>
    <t>09.08.2019 14:13:55</t>
  </si>
  <si>
    <t>09.08.2019 14:17:05</t>
  </si>
  <si>
    <t>09.08.2019 14:17:07</t>
  </si>
  <si>
    <t>09.08.2019 14:17:08</t>
  </si>
  <si>
    <t>09.08.2019 14:17:10</t>
  </si>
  <si>
    <t>09.08.2019 14:17:11</t>
  </si>
  <si>
    <t>09.08.2019 14:17:13</t>
  </si>
  <si>
    <t>09.08.2019 14:17:14</t>
  </si>
  <si>
    <t>09.08.2019 14:18:45</t>
  </si>
  <si>
    <t>09.08.2019 14:18:46</t>
  </si>
  <si>
    <t>09.08.2019 14:18:47</t>
  </si>
  <si>
    <t>09.08.2019 14:18:49</t>
  </si>
  <si>
    <t>09.08.2019 14:18:50</t>
  </si>
  <si>
    <t>09.08.2019 14:18:52</t>
  </si>
  <si>
    <t>09.08.2019 14:18:53</t>
  </si>
  <si>
    <t>09.08.2019 14:18:55</t>
  </si>
  <si>
    <t>09.08.2019 14:18:56</t>
  </si>
  <si>
    <t>09.08.2019 14:22:21</t>
  </si>
  <si>
    <t>09.08.2019 14:22:22</t>
  </si>
  <si>
    <t>09.08.2019 14:22:23</t>
  </si>
  <si>
    <t>09.08.2019 14:22:25</t>
  </si>
  <si>
    <t>09.08.2019 14:22:26</t>
  </si>
  <si>
    <t>09.08.2019 14:22:28</t>
  </si>
  <si>
    <t>09.08.2019 14:22:29</t>
  </si>
  <si>
    <t>09.08.2019 14:22:31</t>
  </si>
  <si>
    <t>09.08.2019 14:22:35</t>
  </si>
  <si>
    <t>09.08.2019 14:22:37</t>
  </si>
  <si>
    <t>09.08.2019 14:22:41</t>
  </si>
  <si>
    <t>09.08.2019 14:22:43</t>
  </si>
  <si>
    <t>09.08.2019 14:22:44</t>
  </si>
  <si>
    <t>09.08.2019 14:22:46</t>
  </si>
  <si>
    <t>09.08.2019 14:22:47</t>
  </si>
  <si>
    <t>09.08.2019 14:22:49</t>
  </si>
  <si>
    <t>09.08.2019 14:22:50</t>
  </si>
  <si>
    <t>09.08.2019 14:22:54</t>
  </si>
  <si>
    <t>09.08.2019 14:23:26</t>
  </si>
  <si>
    <t>09.08.2019 14:23:27</t>
  </si>
  <si>
    <t>09.08.2019 14:23:28</t>
  </si>
  <si>
    <t>09.08.2019 14:23:30</t>
  </si>
  <si>
    <t>09.08.2019 14:23:31</t>
  </si>
  <si>
    <t>09.08.2019 14:23:32</t>
  </si>
  <si>
    <t>09.08.2019 14:23:33</t>
  </si>
  <si>
    <t>09.08.2019 14:23:35</t>
  </si>
  <si>
    <t>09.08.2019 14:23:36</t>
  </si>
  <si>
    <t>09.08.2019 14:23:37</t>
  </si>
  <si>
    <t>09.08.2019 14:23:39</t>
  </si>
  <si>
    <t>09.08.2019 14:24:58</t>
  </si>
  <si>
    <t>09.08.2019 14:24:59</t>
  </si>
  <si>
    <t>09.08.2019 14:25:00</t>
  </si>
  <si>
    <t>09.08.2019 14:25:02</t>
  </si>
  <si>
    <t>09.08.2019 14:25:03</t>
  </si>
  <si>
    <t>09.08.2019 14:25:04</t>
  </si>
  <si>
    <t>09.08.2019 14:25:06</t>
  </si>
  <si>
    <t>09.08.2019 14:25:49</t>
  </si>
  <si>
    <t>09.08.2019 14:26:07</t>
  </si>
  <si>
    <t>09.08.2019 14:26:08</t>
  </si>
  <si>
    <t>09.08.2019 14:26:09</t>
  </si>
  <si>
    <t>09.08.2019 14:26:11</t>
  </si>
  <si>
    <t>09.08.2019 14:26:12</t>
  </si>
  <si>
    <t>09.08.2019 14:26:13</t>
  </si>
  <si>
    <t>09.08.2019 14:26:14</t>
  </si>
  <si>
    <t>09.08.2019 14:26:16</t>
  </si>
  <si>
    <t>09.08.2019 14:26:17</t>
  </si>
  <si>
    <t>09.08.2019 14:26:18</t>
  </si>
  <si>
    <t>09.08.2019 14:26:20</t>
  </si>
  <si>
    <t>09.08.2019 14:27:57</t>
  </si>
  <si>
    <t>09.08.2019 14:28:40</t>
  </si>
  <si>
    <t>09.08.2019 14:28:42</t>
  </si>
  <si>
    <t>09.08.2019 14:28:43</t>
  </si>
  <si>
    <t>09.08.2019 14:28:44</t>
  </si>
  <si>
    <t>09.08.2019 14:28:46</t>
  </si>
  <si>
    <t>09.08.2019 14:29:57</t>
  </si>
  <si>
    <t>09.08.2019 14:29:59</t>
  </si>
  <si>
    <t>09.08.2019 14:30:00</t>
  </si>
  <si>
    <t>09.08.2019 14:30:01</t>
  </si>
  <si>
    <t>09.08.2019 14:30:02</t>
  </si>
  <si>
    <t>09.08.2019 14:30:04</t>
  </si>
  <si>
    <t>09.08.2019 14:30:05</t>
  </si>
  <si>
    <t>09.08.2019 14:30:06</t>
  </si>
  <si>
    <t>09.08.2019 14:31:09</t>
  </si>
  <si>
    <t>09.08.2019 14:31:10</t>
  </si>
  <si>
    <t>09.08.2019 14:31:12</t>
  </si>
  <si>
    <t>09.08.2019 14:31:13</t>
  </si>
  <si>
    <t>09.08.2019 14:31:14</t>
  </si>
  <si>
    <t>09.08.2019 14:31:15</t>
  </si>
  <si>
    <t>09.08.2019 14:31:17</t>
  </si>
  <si>
    <t>09.08.2019 14:31:18</t>
  </si>
  <si>
    <t>09.08.2019 14:31:19</t>
  </si>
  <si>
    <t>09.08.2019 14:31:21</t>
  </si>
  <si>
    <t>09.08.2019 14:31:22</t>
  </si>
  <si>
    <t>09.08.2019 14:34:53</t>
  </si>
  <si>
    <t>09.08.2019 14:34:55</t>
  </si>
  <si>
    <t>09.08.2019 14:34:56</t>
  </si>
  <si>
    <t>09.08.2019 14:34:57</t>
  </si>
  <si>
    <t>09.08.2019 14:34:58</t>
  </si>
  <si>
    <t>09.08.2019 14:34:59</t>
  </si>
  <si>
    <t>09.08.2019 14:35:01</t>
  </si>
  <si>
    <t>09.08.2019 14:35:02</t>
  </si>
  <si>
    <t>09.08.2019 14:35:03</t>
  </si>
  <si>
    <t>09.08.2019 14:35:04</t>
  </si>
  <si>
    <t>09.08.2019 14:35:06</t>
  </si>
  <si>
    <t>09.08.2019 14:35:07</t>
  </si>
  <si>
    <t>09.08.2019 14:35:09</t>
  </si>
  <si>
    <t>09.08.2019 14:37:34</t>
  </si>
  <si>
    <t>09.08.2019 14:37:35</t>
  </si>
  <si>
    <t>09.08.2019 14:37:36</t>
  </si>
  <si>
    <t>09.08.2019 14:37:37</t>
  </si>
  <si>
    <t>09.08.2019 14:37:39</t>
  </si>
  <si>
    <t>09.08.2019 14:37:40</t>
  </si>
  <si>
    <t>09.08.2019 14:37:41</t>
  </si>
  <si>
    <t>09.08.2019 14:37:42</t>
  </si>
  <si>
    <t>09.08.2019 14:37:44</t>
  </si>
  <si>
    <t>09.08.2019 14:37:45</t>
  </si>
  <si>
    <t>09.08.2019 14:37:46</t>
  </si>
  <si>
    <t>09.08.2019 14:37:48</t>
  </si>
  <si>
    <t>09.08.2019 14:37:49</t>
  </si>
  <si>
    <t>09.08.2019 14:37:50</t>
  </si>
  <si>
    <t>09.08.2019 14:37:51</t>
  </si>
  <si>
    <t>09.08.2019 14:38:16</t>
  </si>
  <si>
    <t>09.08.2019 14:38:18</t>
  </si>
  <si>
    <t>09.08.2019 14:38:19</t>
  </si>
  <si>
    <t>09.08.2019 14:38:21</t>
  </si>
  <si>
    <t>09.08.2019 14:38:22</t>
  </si>
  <si>
    <t>09.08.2019 14:38:24</t>
  </si>
  <si>
    <t>09.08.2019 14:38:25</t>
  </si>
  <si>
    <t>09.08.2019 14:38:27</t>
  </si>
  <si>
    <t>09.08.2019 14:40:11</t>
  </si>
  <si>
    <t>09.08.2019 14:40:12</t>
  </si>
  <si>
    <t>09.08.2019 14:40:13</t>
  </si>
  <si>
    <t>09.08.2019 14:40:15</t>
  </si>
  <si>
    <t>09.08.2019 14:40:16</t>
  </si>
  <si>
    <t>09.08.2019 14:40:18</t>
  </si>
  <si>
    <t>09.08.2019 14:40:19</t>
  </si>
  <si>
    <t>09.08.2019 14:40:21</t>
  </si>
  <si>
    <t>09.08.2019 14:40:22</t>
  </si>
  <si>
    <t>09.08.2019 14:40:46</t>
  </si>
  <si>
    <t>09.08.2019 14:40:48</t>
  </si>
  <si>
    <t>09.08.2019 14:40:49</t>
  </si>
  <si>
    <t>09.08.2019 14:40:51</t>
  </si>
  <si>
    <t>09.08.2019 14:40:52</t>
  </si>
  <si>
    <t>09.08.2019 14:40:54</t>
  </si>
  <si>
    <t>09.08.2019 14:40:55</t>
  </si>
  <si>
    <t>09.08.2019 14:44:19</t>
  </si>
  <si>
    <t>09.08.2019 14:44:21</t>
  </si>
  <si>
    <t>09.08.2019 14:44:22</t>
  </si>
  <si>
    <t>09.08.2019 14:44:24</t>
  </si>
  <si>
    <t>09.08.2019 14:44:25</t>
  </si>
  <si>
    <t>09.08.2019 14:44:27</t>
  </si>
  <si>
    <t>09.08.2019 14:44:28</t>
  </si>
  <si>
    <t>09.08.2019 14:46:37</t>
  </si>
  <si>
    <t>09.08.2019 14:46:39</t>
  </si>
  <si>
    <t>09.08.2019 14:46:40</t>
  </si>
  <si>
    <t>09.08.2019 14:46:41</t>
  </si>
  <si>
    <t>09.08.2019 14:46:43</t>
  </si>
  <si>
    <t>09.08.2019 14:46:44</t>
  </si>
  <si>
    <t>09.08.2019 14:46:45</t>
  </si>
  <si>
    <t>09.08.2019 14:46:47</t>
  </si>
  <si>
    <t>09.08.2019 14:46:48</t>
  </si>
  <si>
    <t>09.08.2019 14:48:13</t>
  </si>
  <si>
    <t>09.08.2019 14:48:14</t>
  </si>
  <si>
    <t>09.08.2019 14:48:16</t>
  </si>
  <si>
    <t>09.08.2019 14:48:17</t>
  </si>
  <si>
    <t>09.08.2019 14:48:19</t>
  </si>
  <si>
    <t>09.08.2019 14:48:20</t>
  </si>
  <si>
    <t>09.08.2019 14:48:22</t>
  </si>
  <si>
    <t>09.08.2019 14:48:23</t>
  </si>
  <si>
    <t>09.08.2019 14:48:25</t>
  </si>
  <si>
    <t>09.08.2019 14:49:04</t>
  </si>
  <si>
    <t>09.08.2019 14:49:05</t>
  </si>
  <si>
    <t>09.08.2019 14:49:07</t>
  </si>
  <si>
    <t>09.08.2019 14:49:08</t>
  </si>
  <si>
    <t>09.08.2019 14:49:10</t>
  </si>
  <si>
    <t>09.08.2019 14:49:11</t>
  </si>
  <si>
    <t>09.08.2019 14:49:13</t>
  </si>
  <si>
    <t>09.08.2019 14:49:14</t>
  </si>
  <si>
    <t>09.08.2019 14:50:19</t>
  </si>
  <si>
    <t>09.08.2019 14:50:20</t>
  </si>
  <si>
    <t>09.08.2019 14:50:22</t>
  </si>
  <si>
    <t>09.08.2019 14:50:23</t>
  </si>
  <si>
    <t>09.08.2019 14:50:24</t>
  </si>
  <si>
    <t>09.08.2019 14:50:25</t>
  </si>
  <si>
    <t>09.08.2019 14:50:27</t>
  </si>
  <si>
    <t>09.08.2019 14:52:04</t>
  </si>
  <si>
    <t>09.08.2019 14:52:05</t>
  </si>
  <si>
    <t>09.08.2019 14:52:07</t>
  </si>
  <si>
    <t>09.08.2019 14:52:08</t>
  </si>
  <si>
    <t>09.08.2019 14:52:09</t>
  </si>
  <si>
    <t>09.08.2019 14:52:11</t>
  </si>
  <si>
    <t>09.08.2019 14:52:12</t>
  </si>
  <si>
    <t>09.08.2019 14:52:13</t>
  </si>
  <si>
    <t>09.08.2019 14:52:14</t>
  </si>
  <si>
    <t>09.08.2019 14:52:16</t>
  </si>
  <si>
    <t>09.08.2019 14:52:17</t>
  </si>
  <si>
    <t>09.08.2019 14:54:20</t>
  </si>
  <si>
    <t>09.08.2019 14:55:41</t>
  </si>
  <si>
    <t>09.08.2019 14:56:00</t>
  </si>
  <si>
    <t>09.08.2019 14:56:01</t>
  </si>
  <si>
    <t>09.08.2019 14:56:03</t>
  </si>
  <si>
    <t>09.08.2019 14:56:04</t>
  </si>
  <si>
    <t>09.08.2019 14:56:06</t>
  </si>
  <si>
    <t>09.08.2019 14:56:07</t>
  </si>
  <si>
    <t>09.08.2019 14:56:09</t>
  </si>
  <si>
    <t>09.08.2019 14:56:10</t>
  </si>
  <si>
    <t>09.08.2019 14:57:48</t>
  </si>
  <si>
    <t>09.08.2019 14:57:49</t>
  </si>
  <si>
    <t>09.08.2019 14:57:51</t>
  </si>
  <si>
    <t>09.08.2019 14:57:53</t>
  </si>
  <si>
    <t>09.08.2019 14:58:26</t>
  </si>
  <si>
    <t>09.08.2019 14:58:27</t>
  </si>
  <si>
    <t>09.08.2019 14:58:29</t>
  </si>
  <si>
    <t>09.08.2019 14:58:30</t>
  </si>
  <si>
    <t>09.08.2019 14:58:31</t>
  </si>
  <si>
    <t>09.08.2019 14:58:33</t>
  </si>
  <si>
    <t>09.08.2019 14:58:34</t>
  </si>
  <si>
    <t>09.08.2019 14:58:36</t>
  </si>
  <si>
    <t>09.08.2019 15:01:02</t>
  </si>
  <si>
    <t>09.08.2019 15:01:03</t>
  </si>
  <si>
    <t>09.08.2019 15:01:09</t>
  </si>
  <si>
    <t>09.08.2019 15:03:18</t>
  </si>
  <si>
    <t>09.08.2019 15:03:19</t>
  </si>
  <si>
    <t>09.08.2019 15:03:21</t>
  </si>
  <si>
    <t>09.08.2019 15:03:22</t>
  </si>
  <si>
    <t>09.08.2019 15:03:24</t>
  </si>
  <si>
    <t>09.08.2019 15:03:25</t>
  </si>
  <si>
    <t>09.08.2019 15:03:27</t>
  </si>
  <si>
    <t>09.08.2019 15:03:28</t>
  </si>
  <si>
    <t>09.08.2019 15:03:39</t>
  </si>
  <si>
    <t>09.08.2019 15:03:40</t>
  </si>
  <si>
    <t>09.08.2019 15:03:41</t>
  </si>
  <si>
    <t>09.08.2019 15:03:43</t>
  </si>
  <si>
    <t>09.08.2019 15:03:44</t>
  </si>
  <si>
    <t>09.08.2019 15:03:45</t>
  </si>
  <si>
    <t>09.08.2019 15:03:46</t>
  </si>
  <si>
    <t>09.08.2019 15:03:48</t>
  </si>
  <si>
    <t>09.08.2019 15:03:49</t>
  </si>
  <si>
    <t>09.08.2019 15:03:50</t>
  </si>
  <si>
    <t>09.08.2019 15:03:52</t>
  </si>
  <si>
    <t>09.08.2019 15:05:51</t>
  </si>
  <si>
    <t>09.08.2019 15:05:53</t>
  </si>
  <si>
    <t>09.08.2019 15:05:54</t>
  </si>
  <si>
    <t>09.08.2019 15:05:55</t>
  </si>
  <si>
    <t>09.08.2019 15:05:56</t>
  </si>
  <si>
    <t>09.08.2019 15:05:58</t>
  </si>
  <si>
    <t>09.08.2019 15:05:59</t>
  </si>
  <si>
    <t>09.08.2019 15:06:00</t>
  </si>
  <si>
    <t>09.08.2019 15:06:01</t>
  </si>
  <si>
    <t>09.08.2019 15:06:03</t>
  </si>
  <si>
    <t>09.08.2019 15:06:07</t>
  </si>
  <si>
    <t>09.08.2019 15:06:08</t>
  </si>
  <si>
    <t>09.08.2019 15:06:10</t>
  </si>
  <si>
    <t>09.08.2019 15:06:11</t>
  </si>
  <si>
    <t>09.08.2019 15:06:12</t>
  </si>
  <si>
    <t>09.08.2019 15:06:13</t>
  </si>
  <si>
    <t>09.08.2019 15:06:15</t>
  </si>
  <si>
    <t>09.08.2019 15:06:16</t>
  </si>
  <si>
    <t>09.08.2019 15:06:17</t>
  </si>
  <si>
    <t>09.08.2019 15:06:19</t>
  </si>
  <si>
    <t>09.08.2019 15:06:20</t>
  </si>
  <si>
    <t>09.08.2019 15:06:21</t>
  </si>
  <si>
    <t>09.08.2019 15:06:27</t>
  </si>
  <si>
    <t>09.08.2019 15:06:28</t>
  </si>
  <si>
    <t>09.08.2019 15:06:29</t>
  </si>
  <si>
    <t>09.08.2019 15:06:42</t>
  </si>
  <si>
    <t>09.08.2019 15:06:45</t>
  </si>
  <si>
    <t>09.08.2019 15:06:47</t>
  </si>
  <si>
    <t>09.08.2019 15:06:48</t>
  </si>
  <si>
    <t>09.08.2019 15:06:50</t>
  </si>
  <si>
    <t>09.08.2019 15:10:07</t>
  </si>
  <si>
    <t>09.08.2019 15:10:08</t>
  </si>
  <si>
    <t>09.08.2019 15:10:09</t>
  </si>
  <si>
    <t>09.08.2019 15:10:10</t>
  </si>
  <si>
    <t>09.08.2019 15:10:12</t>
  </si>
  <si>
    <t>09.08.2019 15:10:14</t>
  </si>
  <si>
    <t>09.08.2019 15:10:16</t>
  </si>
  <si>
    <t>09.08.2019 15:10:17</t>
  </si>
  <si>
    <t>09.08.2019 15:10:19</t>
  </si>
  <si>
    <t>09.08.2019 15:10:54</t>
  </si>
  <si>
    <t>09.08.2019 15:10:56</t>
  </si>
  <si>
    <t>09.08.2019 15:10:57</t>
  </si>
  <si>
    <t>09.08.2019 15:10:59</t>
  </si>
  <si>
    <t>09.08.2019 15:11:00</t>
  </si>
  <si>
    <t>09.08.2019 15:11:02</t>
  </si>
  <si>
    <t>09.08.2019 15:11:03</t>
  </si>
  <si>
    <t>09.08.2019 15:11:05</t>
  </si>
  <si>
    <t>09.08.2019 15:11:06</t>
  </si>
  <si>
    <t>09.08.2019 15:11:08</t>
  </si>
  <si>
    <t>09.08.2019 15:13:03</t>
  </si>
  <si>
    <t>09.08.2019 15:14:03</t>
  </si>
  <si>
    <t>09.08.2019 15:14:04</t>
  </si>
  <si>
    <t>09.08.2019 15:14:06</t>
  </si>
  <si>
    <t>09.08.2019 15:14:07</t>
  </si>
  <si>
    <t>09.08.2019 15:14:08</t>
  </si>
  <si>
    <t>09.08.2019 15:14:10</t>
  </si>
  <si>
    <t>09.08.2019 15:14:11</t>
  </si>
  <si>
    <t>09.08.2019 15:14:12</t>
  </si>
  <si>
    <t>09.08.2019 15:14:14</t>
  </si>
  <si>
    <t>09.08.2019 15:15:00</t>
  </si>
  <si>
    <t>09.08.2019 15:15:01</t>
  </si>
  <si>
    <t>09.08.2019 15:15:02</t>
  </si>
  <si>
    <t>09.08.2019 15:15:04</t>
  </si>
  <si>
    <t>09.08.2019 15:15:05</t>
  </si>
  <si>
    <t>09.08.2019 15:15:06</t>
  </si>
  <si>
    <t>09.08.2019 15:15:07</t>
  </si>
  <si>
    <t>09.08.2019 15:15:09</t>
  </si>
  <si>
    <t>09.08.2019 15:15:10</t>
  </si>
  <si>
    <t>09.08.2019 15:15:12</t>
  </si>
  <si>
    <t>09.08.2019 15:15:13</t>
  </si>
  <si>
    <t>09.08.2019 15:15:55</t>
  </si>
  <si>
    <t>09.08.2019 15:15:56</t>
  </si>
  <si>
    <t>09.08.2019 15:15:57</t>
  </si>
  <si>
    <t>09.08.2019 15:15:58</t>
  </si>
  <si>
    <t>09.08.2019 15:16:00</t>
  </si>
  <si>
    <t>09.08.2019 15:16:01</t>
  </si>
  <si>
    <t>09.08.2019 15:16:02</t>
  </si>
  <si>
    <t>09.08.2019 15:16:03</t>
  </si>
  <si>
    <t>09.08.2019 15:16:05</t>
  </si>
  <si>
    <t>09.08.2019 15:16:06</t>
  </si>
  <si>
    <t>09.08.2019 15:16:07</t>
  </si>
  <si>
    <t>09.08.2019 15:16:09</t>
  </si>
  <si>
    <t>09.08.2019 15:16:11</t>
  </si>
  <si>
    <t>09.08.2019 15:16:13</t>
  </si>
  <si>
    <t>09.08.2019 15:16:14</t>
  </si>
  <si>
    <t>09.08.2019 15:16:15</t>
  </si>
  <si>
    <t>09.08.2019 15:16:17</t>
  </si>
  <si>
    <t>09.08.2019 15:16:21</t>
  </si>
  <si>
    <t>09.08.2019 15:17:10</t>
  </si>
  <si>
    <t>09.08.2019 15:17:11</t>
  </si>
  <si>
    <t>09.08.2019 15:17:13</t>
  </si>
  <si>
    <t>09.08.2019 15:17:14</t>
  </si>
  <si>
    <t>09.08.2019 15:17:15</t>
  </si>
  <si>
    <t>09.08.2019 15:17:16</t>
  </si>
  <si>
    <t>09.08.2019 15:17:18</t>
  </si>
  <si>
    <t>09.08.2019 15:17:19</t>
  </si>
  <si>
    <t>09.08.2019 15:17:20</t>
  </si>
  <si>
    <t>09.08.2019 15:17:21</t>
  </si>
  <si>
    <t>09.08.2019 15:17:23</t>
  </si>
  <si>
    <t>09.08.2019 15:17:24</t>
  </si>
  <si>
    <t>09.08.2019 15:17:27</t>
  </si>
  <si>
    <t>09.08.2019 15:17:28</t>
  </si>
  <si>
    <t>09.08.2019 15:17:29</t>
  </si>
  <si>
    <t>09.08.2019 15:17:30</t>
  </si>
  <si>
    <t>09.08.2019 15:17:32</t>
  </si>
  <si>
    <t>09.08.2019 15:17:33</t>
  </si>
  <si>
    <t>09.08.2019 15:17:34</t>
  </si>
  <si>
    <t>09.08.2019 15:17:35</t>
  </si>
  <si>
    <t>09.08.2019 15:17:37</t>
  </si>
  <si>
    <t>09.08.2019 15:18:36</t>
  </si>
  <si>
    <t>09.08.2019 15:18:38</t>
  </si>
  <si>
    <t>09.08.2019 15:18:39</t>
  </si>
  <si>
    <t>09.08.2019 15:18:41</t>
  </si>
  <si>
    <t>09.08.2019 15:18:42</t>
  </si>
  <si>
    <t>09.08.2019 15:18:44</t>
  </si>
  <si>
    <t>09.08.2019 15:18:45</t>
  </si>
  <si>
    <t>09.08.2019 15:18:47</t>
  </si>
  <si>
    <t>09.08.2019 15:18:49</t>
  </si>
  <si>
    <t>09.08.2019 15:19:53</t>
  </si>
  <si>
    <t>09.08.2019 15:19:54</t>
  </si>
  <si>
    <t>09.08.2019 15:19:55</t>
  </si>
  <si>
    <t>09.08.2019 15:19:57</t>
  </si>
  <si>
    <t>09.08.2019 15:19:58</t>
  </si>
  <si>
    <t>09.08.2019 15:19:59</t>
  </si>
  <si>
    <t>09.08.2019 15:20:00</t>
  </si>
  <si>
    <t>09.08.2019 15:20:02</t>
  </si>
  <si>
    <t>09.08.2019 15:20:03</t>
  </si>
  <si>
    <t>09.08.2019 15:20:04</t>
  </si>
  <si>
    <t>09.08.2019 15:20:06</t>
  </si>
  <si>
    <t>09.08.2019 15:20:10</t>
  </si>
  <si>
    <t>09.08.2019 15:20:11</t>
  </si>
  <si>
    <t>09.08.2019 15:20:12</t>
  </si>
  <si>
    <t>09.08.2019 15:20:14</t>
  </si>
  <si>
    <t>09.08.2019 15:20:15</t>
  </si>
  <si>
    <t>09.08.2019 15:21:54</t>
  </si>
  <si>
    <t>09.08.2019 15:21:55</t>
  </si>
  <si>
    <t>09.08.2019 15:21:56</t>
  </si>
  <si>
    <t>09.08.2019 15:21:58</t>
  </si>
  <si>
    <t>09.08.2019 15:21:59</t>
  </si>
  <si>
    <t>09.08.2019 15:22:00</t>
  </si>
  <si>
    <t>09.08.2019 15:22:01</t>
  </si>
  <si>
    <t>09.08.2019 15:22:03</t>
  </si>
  <si>
    <t>09.08.2019 15:22:04</t>
  </si>
  <si>
    <t>09.08.2019 15:25:17</t>
  </si>
  <si>
    <t>09.08.2019 15:25:34</t>
  </si>
  <si>
    <t>09.08.2019 15:25:35</t>
  </si>
  <si>
    <t>09.08.2019 15:25:37</t>
  </si>
  <si>
    <t>09.08.2019 15:25:38</t>
  </si>
  <si>
    <t>09.08.2019 15:25:39</t>
  </si>
  <si>
    <t>09.08.2019 15:25:40</t>
  </si>
  <si>
    <t>09.08.2019 15:25:41</t>
  </si>
  <si>
    <t>09.08.2019 15:25:43</t>
  </si>
  <si>
    <t>09.08.2019 15:25:44</t>
  </si>
  <si>
    <t>09.08.2019 15:26:30</t>
  </si>
  <si>
    <t>09.08.2019 15:26:32</t>
  </si>
  <si>
    <t>09.08.2019 15:26:33</t>
  </si>
  <si>
    <t>09.08.2019 15:26:34</t>
  </si>
  <si>
    <t>09.08.2019 15:26:35</t>
  </si>
  <si>
    <t>09.08.2019 15:26:37</t>
  </si>
  <si>
    <t>09.08.2019 15:26:38</t>
  </si>
  <si>
    <t>09.08.2019 15:26:41</t>
  </si>
  <si>
    <t>09.08.2019 15:28:17</t>
  </si>
  <si>
    <t>09.08.2019 15:28:18</t>
  </si>
  <si>
    <t>09.08.2019 15:28:20</t>
  </si>
  <si>
    <t>09.08.2019 15:28:21</t>
  </si>
  <si>
    <t>09.08.2019 15:28:23</t>
  </si>
  <si>
    <t>09.08.2019 15:28:24</t>
  </si>
  <si>
    <t>09.08.2019 15:28:26</t>
  </si>
  <si>
    <t>09.08.2019 15:28:27</t>
  </si>
  <si>
    <t>09.08.2019 15:31:03</t>
  </si>
  <si>
    <t>09.08.2019 15:31:05</t>
  </si>
  <si>
    <t>09.08.2019 15:31:07</t>
  </si>
  <si>
    <t>09.08.2019 15:31:09</t>
  </si>
  <si>
    <t>09.08.2019 15:31:10</t>
  </si>
  <si>
    <t>09.08.2019 15:31:12</t>
  </si>
  <si>
    <t>09.08.2019 15:31:13</t>
  </si>
  <si>
    <t>09.08.2019 15:31:15</t>
  </si>
  <si>
    <t>09.08.2019 15:31:16</t>
  </si>
  <si>
    <t>09.08.2019 15:32:48</t>
  </si>
  <si>
    <t>09.08.2019 15:32:49</t>
  </si>
  <si>
    <t>09.08.2019 15:32:51</t>
  </si>
  <si>
    <t>09.08.2019 15:32:52</t>
  </si>
  <si>
    <t>09.08.2019 15:32:53</t>
  </si>
  <si>
    <t>09.08.2019 15:32:54</t>
  </si>
  <si>
    <t>09.08.2019 15:32:56</t>
  </si>
  <si>
    <t>09.08.2019 15:32:57</t>
  </si>
  <si>
    <t>09.08.2019 15:32:58</t>
  </si>
  <si>
    <t>09.08.2019 15:33:00</t>
  </si>
  <si>
    <t>09.08.2019 15:35:11</t>
  </si>
  <si>
    <t>09.08.2019 15:37:05</t>
  </si>
  <si>
    <t>09.08.2019 15:37:07</t>
  </si>
  <si>
    <t>09.08.2019 15:37:08</t>
  </si>
  <si>
    <t>09.08.2019 15:37:09</t>
  </si>
  <si>
    <t>09.08.2019 15:37:11</t>
  </si>
  <si>
    <t>09.08.2019 15:37:12</t>
  </si>
  <si>
    <t>09.08.2019 15:37:13</t>
  </si>
  <si>
    <t>09.08.2019 15:37:16</t>
  </si>
  <si>
    <t>09.08.2019 15:37:18</t>
  </si>
  <si>
    <t>09.08.2019 15:37:20</t>
  </si>
  <si>
    <t>09.08.2019 15:37:23</t>
  </si>
  <si>
    <t>09.08.2019 15:37:24</t>
  </si>
  <si>
    <t>09.08.2019 15:37:25</t>
  </si>
  <si>
    <t>09.08.2019 15:37:27</t>
  </si>
  <si>
    <t>09.08.2019 15:37:28</t>
  </si>
  <si>
    <t>09.08.2019 15:37:29</t>
  </si>
  <si>
    <t>09.08.2019 15:37:30</t>
  </si>
  <si>
    <t>09.08.2019 15:37:32</t>
  </si>
  <si>
    <t>09.08.2019 15:38:41</t>
  </si>
  <si>
    <t>09.08.2019 15:38:51</t>
  </si>
  <si>
    <t>09.08.2019 15:38:52</t>
  </si>
  <si>
    <t>09.08.2019 15:38:54</t>
  </si>
  <si>
    <t>09.08.2019 15:38:55</t>
  </si>
  <si>
    <t>09.08.2019 15:38:56</t>
  </si>
  <si>
    <t>09.08.2019 15:38:59</t>
  </si>
  <si>
    <t>09.08.2019 15:39:01</t>
  </si>
  <si>
    <t>09.08.2019 15:39:23</t>
  </si>
  <si>
    <t>09.08.2019 15:39:24</t>
  </si>
  <si>
    <t>09.08.2019 15:39:25</t>
  </si>
  <si>
    <t>09.08.2019 15:39:27</t>
  </si>
  <si>
    <t>09.08.2019 15:39:28</t>
  </si>
  <si>
    <t>09.08.2019 15:39:29</t>
  </si>
  <si>
    <t>09.08.2019 15:39:30</t>
  </si>
  <si>
    <t>09.08.2019 15:39:32</t>
  </si>
  <si>
    <t>09.08.2019 15:39:33</t>
  </si>
  <si>
    <t>09.08.2019 15:40:10</t>
  </si>
  <si>
    <t>09.08.2019 15:40:12</t>
  </si>
  <si>
    <t>09.08.2019 15:40:13</t>
  </si>
  <si>
    <t>09.08.2019 15:40:14</t>
  </si>
  <si>
    <t>09.08.2019 15:40:15</t>
  </si>
  <si>
    <t>09.08.2019 15:40:17</t>
  </si>
  <si>
    <t>09.08.2019 15:40:18</t>
  </si>
  <si>
    <t>09.08.2019 15:40:19</t>
  </si>
  <si>
    <t>09.08.2019 15:40:21</t>
  </si>
  <si>
    <t>09.08.2019 15:40:22</t>
  </si>
  <si>
    <t>09.08.2019 15:40:25</t>
  </si>
  <si>
    <t>09.08.2019 15:41:04</t>
  </si>
  <si>
    <t>09.08.2019 15:41:21</t>
  </si>
  <si>
    <t>09.08.2019 15:41:23</t>
  </si>
  <si>
    <t>09.08.2019 15:41:24</t>
  </si>
  <si>
    <t>09.08.2019 15:41:26</t>
  </si>
  <si>
    <t>09.08.2019 15:41:27</t>
  </si>
  <si>
    <t>09.08.2019 15:41:29</t>
  </si>
  <si>
    <t>09.08.2019 15:41:30</t>
  </si>
  <si>
    <t>09.08.2019 15:41:32</t>
  </si>
  <si>
    <t>09.08.2019 15:41:33</t>
  </si>
  <si>
    <t>09.08.2019 15:41:35</t>
  </si>
  <si>
    <t>09.08.2019 15:41:36</t>
  </si>
  <si>
    <t>09.08.2019 15:41:38</t>
  </si>
  <si>
    <t>09.08.2019 15:41:41</t>
  </si>
  <si>
    <t>09.08.2019 15:41:42</t>
  </si>
  <si>
    <t>09.08.2019 15:41:44</t>
  </si>
  <si>
    <t>09.08.2019 15:42:09</t>
  </si>
  <si>
    <t>09.08.2019 15:42:11</t>
  </si>
  <si>
    <t>09.08.2019 15:42:12</t>
  </si>
  <si>
    <t>09.08.2019 15:42:14</t>
  </si>
  <si>
    <t>09.08.2019 15:42:15</t>
  </si>
  <si>
    <t>09.08.2019 15:42:17</t>
  </si>
  <si>
    <t>09.08.2019 15:42:18</t>
  </si>
  <si>
    <t>09.08.2019 15:42:41</t>
  </si>
  <si>
    <t>09.08.2019 15:42:42</t>
  </si>
  <si>
    <t>09.08.2019 15:42:44</t>
  </si>
  <si>
    <t>09.08.2019 15:42:45</t>
  </si>
  <si>
    <t>09.08.2019 15:42:47</t>
  </si>
  <si>
    <t>09.08.2019 15:42:48</t>
  </si>
  <si>
    <t>09.08.2019 15:42:50</t>
  </si>
  <si>
    <t>09.08.2019 15:42:51</t>
  </si>
  <si>
    <t>09.08.2019 15:42:53</t>
  </si>
  <si>
    <t>09.08.2019 15:47:00</t>
  </si>
  <si>
    <t>09.08.2019 15:47:02</t>
  </si>
  <si>
    <t>09.08.2019 15:47:03</t>
  </si>
  <si>
    <t>09.08.2019 15:47:06</t>
  </si>
  <si>
    <t>09.08.2019 15:47:45</t>
  </si>
  <si>
    <t>09.08.2019 15:47:47</t>
  </si>
  <si>
    <t>09.08.2019 15:47:48</t>
  </si>
  <si>
    <t>09.08.2019 15:47:49</t>
  </si>
  <si>
    <t>09.08.2019 15:47:50</t>
  </si>
  <si>
    <t>09.08.2019 15:47:52</t>
  </si>
  <si>
    <t>09.08.2019 15:47:53</t>
  </si>
  <si>
    <t>09.08.2019 15:47:54</t>
  </si>
  <si>
    <t>09.08.2019 15:47:55</t>
  </si>
  <si>
    <t>09.08.2019 15:47:57</t>
  </si>
  <si>
    <t>09.08.2019 15:47:58</t>
  </si>
  <si>
    <t>09.08.2019 15:51:19</t>
  </si>
  <si>
    <t>09.08.2019 15:51:20</t>
  </si>
  <si>
    <t>09.08.2019 15:51:21</t>
  </si>
  <si>
    <t>09.08.2019 15:51:23</t>
  </si>
  <si>
    <t>09.08.2019 15:51:24</t>
  </si>
  <si>
    <t>09.08.2019 15:51:25</t>
  </si>
  <si>
    <t>09.08.2019 15:51:26</t>
  </si>
  <si>
    <t>09.08.2019 15:51:28</t>
  </si>
  <si>
    <t>09.08.2019 15:51:29</t>
  </si>
  <si>
    <t>09.08.2019 15:51:30</t>
  </si>
  <si>
    <t>09.08.2019 15:54:38</t>
  </si>
  <si>
    <t>09.08.2019 15:55:07</t>
  </si>
  <si>
    <t>09.08.2019 15:55:09</t>
  </si>
  <si>
    <t>09.08.2019 15:55:11</t>
  </si>
  <si>
    <t>09.08.2019 15:55:12</t>
  </si>
  <si>
    <t>09.08.2019 15:55:42</t>
  </si>
  <si>
    <t>09.08.2019 15:55:43</t>
  </si>
  <si>
    <t>09.08.2019 15:55:44</t>
  </si>
  <si>
    <t>09.08.2019 15:55:46</t>
  </si>
  <si>
    <t>09.08.2019 15:55:47</t>
  </si>
  <si>
    <t>09.08.2019 15:55:48</t>
  </si>
  <si>
    <t>09.08.2019 15:55:50</t>
  </si>
  <si>
    <t>09.08.2019 15:55:51</t>
  </si>
  <si>
    <t>09.08.2019 15:55:52</t>
  </si>
  <si>
    <t>09.08.2019 15:55:53</t>
  </si>
  <si>
    <t>09.08.2019 15:55:55</t>
  </si>
  <si>
    <t>09.08.2019 15:55:56</t>
  </si>
  <si>
    <t>09.08.2019 15:55:57</t>
  </si>
  <si>
    <t>09.08.2019 15:56:24</t>
  </si>
  <si>
    <t>09.08.2019 15:56:25</t>
  </si>
  <si>
    <t>09.08.2019 15:56:27</t>
  </si>
  <si>
    <t>09.08.2019 15:56:28</t>
  </si>
  <si>
    <t>09.08.2019 15:56:30</t>
  </si>
  <si>
    <t>09.08.2019 15:56:31</t>
  </si>
  <si>
    <t>09.08.2019 15:56:33</t>
  </si>
  <si>
    <t>09.08.2019 15:56:34</t>
  </si>
  <si>
    <t>09.08.2019 15:56:36</t>
  </si>
  <si>
    <t>09.08.2019 15:56:37</t>
  </si>
  <si>
    <t>09.08.2019 15:56:39</t>
  </si>
  <si>
    <t>09.08.2019 15:57:51</t>
  </si>
  <si>
    <t>09.08.2019 15:57:52</t>
  </si>
  <si>
    <t>09.08.2019 15:57:53</t>
  </si>
  <si>
    <t>09.08.2019 15:57:55</t>
  </si>
  <si>
    <t>09.08.2019 15:57:56</t>
  </si>
  <si>
    <t>09.08.2019 15:57:57</t>
  </si>
  <si>
    <t>09.08.2019 15:57:58</t>
  </si>
  <si>
    <t>09.08.2019 15:58:00</t>
  </si>
  <si>
    <t>09.08.2019 15:58:01</t>
  </si>
  <si>
    <t>09.08.2019 15:58:02</t>
  </si>
  <si>
    <t>09.08.2019 16:00:38</t>
  </si>
  <si>
    <t>09.08.2019 16:00:39</t>
  </si>
  <si>
    <t>09.08.2019 16:00:41</t>
  </si>
  <si>
    <t>09.08.2019 16:00:42</t>
  </si>
  <si>
    <t>09.08.2019 16:00:44</t>
  </si>
  <si>
    <t>09.08.2019 16:00:45</t>
  </si>
  <si>
    <t>09.08.2019 16:00:47</t>
  </si>
  <si>
    <t>09.08.2019 16:00:48</t>
  </si>
  <si>
    <t>09.08.2019 16:00:50</t>
  </si>
  <si>
    <t>09.08.2019 16:00:51</t>
  </si>
  <si>
    <t>09.08.2019 16:01:11</t>
  </si>
  <si>
    <t>09.08.2019 16:01:12</t>
  </si>
  <si>
    <t>09.08.2019 16:01:14</t>
  </si>
  <si>
    <t>09.08.2019 16:01:15</t>
  </si>
  <si>
    <t>09.08.2019 16:01:17</t>
  </si>
  <si>
    <t>09.08.2019 16:01:18</t>
  </si>
  <si>
    <t>09.08.2019 16:01:20</t>
  </si>
  <si>
    <t>09.08.2019 16:01:21</t>
  </si>
  <si>
    <t>09.08.2019 16:01:23</t>
  </si>
  <si>
    <t>09.08.2019 16:05:11</t>
  </si>
  <si>
    <t>09.08.2019 16:05:12</t>
  </si>
  <si>
    <t>09.08.2019 16:05:14</t>
  </si>
  <si>
    <t>09.08.2019 16:05:15</t>
  </si>
  <si>
    <t>09.08.2019 16:05:16</t>
  </si>
  <si>
    <t>09.08.2019 16:05:17</t>
  </si>
  <si>
    <t>09.08.2019 16:05:19</t>
  </si>
  <si>
    <t>09.08.2019 16:05:20</t>
  </si>
  <si>
    <t>09.08.2019 16:05:32</t>
  </si>
  <si>
    <t>09.08.2019 16:05:33</t>
  </si>
  <si>
    <t>09.08.2019 16:05:34</t>
  </si>
  <si>
    <t>09.08.2019 16:05:36</t>
  </si>
  <si>
    <t>09.08.2019 16:05:37</t>
  </si>
  <si>
    <t>09.08.2019 16:05:38</t>
  </si>
  <si>
    <t>09.08.2019 16:05:39</t>
  </si>
  <si>
    <t>09.08.2019 16:05:41</t>
  </si>
  <si>
    <t>09.08.2019 16:05:42</t>
  </si>
  <si>
    <t>09.08.2019 16:05:43</t>
  </si>
  <si>
    <t>09.08.2019 16:05:45</t>
  </si>
  <si>
    <t>09.08.2019 16:05:46</t>
  </si>
  <si>
    <t>09.08.2019 16:05:57</t>
  </si>
  <si>
    <t>09.08.2019 16:05:59</t>
  </si>
  <si>
    <t>09.08.2019 16:06:00</t>
  </si>
  <si>
    <t>09.08.2019 16:06:02</t>
  </si>
  <si>
    <t>09.08.2019 16:06:03</t>
  </si>
  <si>
    <t>09.08.2019 16:06:05</t>
  </si>
  <si>
    <t>09.08.2019 16:06:06</t>
  </si>
  <si>
    <t>09.08.2019 16:06:59</t>
  </si>
  <si>
    <t>09.08.2019 16:07:01</t>
  </si>
  <si>
    <t>09.08.2019 16:07:02</t>
  </si>
  <si>
    <t>09.08.2019 16:07:03</t>
  </si>
  <si>
    <t>09.08.2019 16:07:05</t>
  </si>
  <si>
    <t>09.08.2019 16:07:06</t>
  </si>
  <si>
    <t>09.08.2019 16:07:08</t>
  </si>
  <si>
    <t>09.08.2019 16:07:09</t>
  </si>
  <si>
    <t>09.08.2019 16:07:11</t>
  </si>
  <si>
    <t>09.08.2019 16:07:13</t>
  </si>
  <si>
    <t>09.08.2019 16:08:17</t>
  </si>
  <si>
    <t>09.08.2019 16:09:32</t>
  </si>
  <si>
    <t>09.08.2019 16:09:33</t>
  </si>
  <si>
    <t>09.08.2019 16:09:35</t>
  </si>
  <si>
    <t>09.08.2019 16:09:36</t>
  </si>
  <si>
    <t>09.08.2019 16:09:37</t>
  </si>
  <si>
    <t>09.08.2019 16:09:38</t>
  </si>
  <si>
    <t>09.08.2019 16:09:40</t>
  </si>
  <si>
    <t>09.08.2019 16:09:41</t>
  </si>
  <si>
    <t>09.08.2019 16:09:42</t>
  </si>
  <si>
    <t>09.08.2019 16:09:44</t>
  </si>
  <si>
    <t>09.08.2019 16:09:45</t>
  </si>
  <si>
    <t>09.08.2019 16:10:13</t>
  </si>
  <si>
    <t>09.08.2019 16:10:18</t>
  </si>
  <si>
    <t>09.08.2019 16:10:19</t>
  </si>
  <si>
    <t>09.08.2019 16:10:22</t>
  </si>
  <si>
    <t>09.08.2019 16:10:23</t>
  </si>
  <si>
    <t>09.08.2019 16:10:25</t>
  </si>
  <si>
    <t>09.08.2019 16:10:26</t>
  </si>
  <si>
    <t>09.08.2019 16:10:28</t>
  </si>
  <si>
    <t>09.08.2019 16:10:54</t>
  </si>
  <si>
    <t>09.08.2019 16:12:30</t>
  </si>
  <si>
    <t>09.08.2019 16:13:19</t>
  </si>
  <si>
    <t>09.08.2019 16:13:20</t>
  </si>
  <si>
    <t>09.08.2019 16:13:22</t>
  </si>
  <si>
    <t>09.08.2019 16:13:23</t>
  </si>
  <si>
    <t>09.08.2019 16:13:24</t>
  </si>
  <si>
    <t>09.08.2019 16:13:25</t>
  </si>
  <si>
    <t>09.08.2019 16:13:27</t>
  </si>
  <si>
    <t>09.08.2019 16:13:28</t>
  </si>
  <si>
    <t>09.08.2019 16:13:29</t>
  </si>
  <si>
    <t>09.08.2019 16:13:31</t>
  </si>
  <si>
    <t>09.08.2019 16:13:32</t>
  </si>
  <si>
    <t>09.08.2019 16:13:48</t>
  </si>
  <si>
    <t>09.08.2019 16:13:49</t>
  </si>
  <si>
    <t>09.08.2019 16:13:51</t>
  </si>
  <si>
    <t>09.08.2019 16:13:52</t>
  </si>
  <si>
    <t>09.08.2019 16:13:54</t>
  </si>
  <si>
    <t>09.08.2019 16:13:55</t>
  </si>
  <si>
    <t>09.08.2019 16:13:57</t>
  </si>
  <si>
    <t>09.08.2019 16:14:13</t>
  </si>
  <si>
    <t>09.08.2019 16:14:14</t>
  </si>
  <si>
    <t>09.08.2019 16:14:16</t>
  </si>
  <si>
    <t>09.08.2019 16:14:18</t>
  </si>
  <si>
    <t>09.08.2019 16:15:11</t>
  </si>
  <si>
    <t>09.08.2019 16:15:12</t>
  </si>
  <si>
    <t>09.08.2019 16:15:14</t>
  </si>
  <si>
    <t>09.08.2019 16:15:15</t>
  </si>
  <si>
    <t>09.08.2019 16:15:17</t>
  </si>
  <si>
    <t>09.08.2019 16:15:18</t>
  </si>
  <si>
    <t>09.08.2019 16:15:20</t>
  </si>
  <si>
    <t>09.08.2019 16:15:21</t>
  </si>
  <si>
    <t>09.08.2019 16:15:36</t>
  </si>
  <si>
    <t>09.08.2019 16:15:38</t>
  </si>
  <si>
    <t>09.08.2019 16:15:39</t>
  </si>
  <si>
    <t>09.08.2019 16:15:41</t>
  </si>
  <si>
    <t>09.08.2019 16:15:42</t>
  </si>
  <si>
    <t>09.08.2019 16:15:44</t>
  </si>
  <si>
    <t>09.08.2019 16:15:45</t>
  </si>
  <si>
    <t>09.08.2019 16:15:48</t>
  </si>
  <si>
    <t>09.08.2019 16:15:50</t>
  </si>
  <si>
    <t>09.08.2019 16:15:51</t>
  </si>
  <si>
    <t>09.08.2019 16:15:53</t>
  </si>
  <si>
    <t>09.08.2019 16:15:54</t>
  </si>
  <si>
    <t>09.08.2019 16:15:57</t>
  </si>
  <si>
    <t>09.08.2019 16:15:59</t>
  </si>
  <si>
    <t>09.08.2019 16:16:00</t>
  </si>
  <si>
    <t>09.08.2019 16:17:17</t>
  </si>
  <si>
    <t>09.08.2019 16:17:19</t>
  </si>
  <si>
    <t>09.08.2019 16:17:20</t>
  </si>
  <si>
    <t>09.08.2019 16:17:21</t>
  </si>
  <si>
    <t>09.08.2019 16:17:23</t>
  </si>
  <si>
    <t>09.08.2019 16:17:24</t>
  </si>
  <si>
    <t>09.08.2019 16:17:25</t>
  </si>
  <si>
    <t>09.08.2019 16:17:26</t>
  </si>
  <si>
    <t>09.08.2019 16:17:28</t>
  </si>
  <si>
    <t>09.08.2019 16:18:41</t>
  </si>
  <si>
    <t>09.08.2019 16:18:43</t>
  </si>
  <si>
    <t>09.08.2019 16:18:44</t>
  </si>
  <si>
    <t>09.08.2019 16:18:45</t>
  </si>
  <si>
    <t>09.08.2019 16:18:47</t>
  </si>
  <si>
    <t>09.08.2019 16:18:48</t>
  </si>
  <si>
    <t>09.08.2019 16:18:50</t>
  </si>
  <si>
    <t>09.08.2019 16:18:51</t>
  </si>
  <si>
    <t>09.08.2019 16:18:53</t>
  </si>
  <si>
    <t>09.08.2019 16:18:54</t>
  </si>
  <si>
    <t>09.08.2019 16:18:56</t>
  </si>
  <si>
    <t>09.08.2019 16:18:57</t>
  </si>
  <si>
    <t>09.08.2019 16:18:59</t>
  </si>
  <si>
    <t>09.08.2019 16:19:26</t>
  </si>
  <si>
    <t>09.08.2019 16:19:27</t>
  </si>
  <si>
    <t>09.08.2019 16:19:28</t>
  </si>
  <si>
    <t>09.08.2019 16:19:30</t>
  </si>
  <si>
    <t>09.08.2019 16:19:31</t>
  </si>
  <si>
    <t>09.08.2019 16:19:32</t>
  </si>
  <si>
    <t>09.08.2019 16:19:33</t>
  </si>
  <si>
    <t>09.08.2019 16:19:35</t>
  </si>
  <si>
    <t>09.08.2019 16:19:36</t>
  </si>
  <si>
    <t>09.08.2019 16:19:37</t>
  </si>
  <si>
    <t>09.08.2019 16:19:50</t>
  </si>
  <si>
    <t>09.08.2019 16:19:52</t>
  </si>
  <si>
    <t>09.08.2019 16:19:53</t>
  </si>
  <si>
    <t>09.08.2019 16:20:06</t>
  </si>
  <si>
    <t>09.08.2019 16:20:08</t>
  </si>
  <si>
    <t>09.08.2019 16:20:09</t>
  </si>
  <si>
    <t>09.08.2019 16:20:10</t>
  </si>
  <si>
    <t>09.08.2019 16:20:12</t>
  </si>
  <si>
    <t>09.08.2019 16:20:13</t>
  </si>
  <si>
    <t>09.08.2019 16:20:14</t>
  </si>
  <si>
    <t>09.08.2019 16:20:16</t>
  </si>
  <si>
    <t>09.08.2019 16:20:17</t>
  </si>
  <si>
    <t>09.08.2019 16:20:18</t>
  </si>
  <si>
    <t>09.08.2019 16:21:10</t>
  </si>
  <si>
    <t>09.08.2019 16:21:12</t>
  </si>
  <si>
    <t>09.08.2019 16:21:13</t>
  </si>
  <si>
    <t>09.08.2019 16:21:15</t>
  </si>
  <si>
    <t>09.08.2019 16:21:16</t>
  </si>
  <si>
    <t>09.08.2019 16:21:18</t>
  </si>
  <si>
    <t>09.08.2019 16:21:19</t>
  </si>
  <si>
    <t>09.08.2019 16:21:21</t>
  </si>
  <si>
    <t>09.08.2019 16:21:46</t>
  </si>
  <si>
    <t>09.08.2019 16:21:49</t>
  </si>
  <si>
    <t>09.08.2019 16:21:50</t>
  </si>
  <si>
    <t>09.08.2019 16:21:52</t>
  </si>
  <si>
    <t>09.08.2019 16:21:53</t>
  </si>
  <si>
    <t>09.08.2019 16:21:55</t>
  </si>
  <si>
    <t>09.08.2019 16:21:56</t>
  </si>
  <si>
    <t>09.08.2019 16:21:58</t>
  </si>
  <si>
    <t>09.08.2019 16:21:59</t>
  </si>
  <si>
    <t>09.08.2019 16:22:01</t>
  </si>
  <si>
    <t>09.08.2019 16:22:02</t>
  </si>
  <si>
    <t>09.08.2019 16:22:04</t>
  </si>
  <si>
    <t>09.08.2019 16:22:05</t>
  </si>
  <si>
    <t>09.08.2019 16:22:07</t>
  </si>
  <si>
    <t>09.08.2019 16:22:08</t>
  </si>
  <si>
    <t>09.08.2019 16:22:10</t>
  </si>
  <si>
    <t>09.08.2019 16:22:11</t>
  </si>
  <si>
    <t>09.08.2019 16:22:13</t>
  </si>
  <si>
    <t>09.08.2019 16:22:34</t>
  </si>
  <si>
    <t>09.08.2019 16:22:35</t>
  </si>
  <si>
    <t>09.08.2019 16:22:37</t>
  </si>
  <si>
    <t>09.08.2019 16:22:38</t>
  </si>
  <si>
    <t>09.08.2019 16:22:39</t>
  </si>
  <si>
    <t>09.08.2019 16:22:40</t>
  </si>
  <si>
    <t>09.08.2019 16:22:42</t>
  </si>
  <si>
    <t>09.08.2019 16:22:43</t>
  </si>
  <si>
    <t>09.08.2019 16:22:44</t>
  </si>
  <si>
    <t>09.08.2019 16:22:45</t>
  </si>
  <si>
    <t>09.08.2019 16:22:47</t>
  </si>
  <si>
    <t>09.08.2019 16:22:48</t>
  </si>
  <si>
    <t>09.08.2019 16:22:49</t>
  </si>
  <si>
    <t>09.08.2019 16:24:01</t>
  </si>
  <si>
    <t>09.08.2019 16:24:03</t>
  </si>
  <si>
    <t>09.08.2019 16:24:04</t>
  </si>
  <si>
    <t>09.08.2019 16:24:05</t>
  </si>
  <si>
    <t>09.08.2019 16:24:07</t>
  </si>
  <si>
    <t>09.08.2019 16:24:08</t>
  </si>
  <si>
    <t>09.08.2019 16:24:10</t>
  </si>
  <si>
    <t>09.08.2019 16:24:11</t>
  </si>
  <si>
    <t>09.08.2019 16:24:13</t>
  </si>
  <si>
    <t>09.08.2019 16:24:29</t>
  </si>
  <si>
    <t>09.08.2019 16:24:38</t>
  </si>
  <si>
    <t>09.08.2019 16:24:40</t>
  </si>
  <si>
    <t>09.08.2019 16:24:41</t>
  </si>
  <si>
    <t>09.08.2019 16:24:42</t>
  </si>
  <si>
    <t>09.08.2019 16:24:43</t>
  </si>
  <si>
    <t>09.08.2019 16:24:45</t>
  </si>
  <si>
    <t>09.08.2019 16:24:46</t>
  </si>
  <si>
    <t>09.08.2019 16:24:47</t>
  </si>
  <si>
    <t>09.08.2019 16:24:48</t>
  </si>
  <si>
    <t>09.08.2019 16:24:50</t>
  </si>
  <si>
    <t>09.08.2019 16:24:54</t>
  </si>
  <si>
    <t>09.08.2019 16:24:55</t>
  </si>
  <si>
    <t>09.08.2019 16:24:57</t>
  </si>
  <si>
    <t>09.08.2019 16:24:58</t>
  </si>
  <si>
    <t>09.08.2019 16:24:59</t>
  </si>
  <si>
    <t>09.08.2019 16:25:00</t>
  </si>
  <si>
    <t>09.08.2019 16:25:02</t>
  </si>
  <si>
    <t>09.08.2019 16:25:03</t>
  </si>
  <si>
    <t>09.08.2019 16:25:04</t>
  </si>
  <si>
    <t>09.08.2019 16:25:14</t>
  </si>
  <si>
    <t>09.08.2019 16:25:16</t>
  </si>
  <si>
    <t>09.08.2019 16:25:19</t>
  </si>
  <si>
    <t>09.08.2019 16:25:21</t>
  </si>
  <si>
    <t>09.08.2019 16:25:22</t>
  </si>
  <si>
    <t>09.08.2019 16:25:24</t>
  </si>
  <si>
    <t>09.08.2019 16:25:25</t>
  </si>
  <si>
    <t>09.08.2019 16:25:26</t>
  </si>
  <si>
    <t>09.08.2019 16:25:28</t>
  </si>
  <si>
    <t>09.08.2019 16:25:29</t>
  </si>
  <si>
    <t>09.08.2019 16:25:31</t>
  </si>
  <si>
    <t>09.08.2019 16:25:32</t>
  </si>
  <si>
    <t>09.08.2019 16:25:34</t>
  </si>
  <si>
    <t>09.08.2019 16:25:37</t>
  </si>
  <si>
    <t>09.08.2019 16:25:39</t>
  </si>
  <si>
    <t>09.08.2019 16:25:40</t>
  </si>
  <si>
    <t>09.08.2019 16:25:41</t>
  </si>
  <si>
    <t>09.08.2019 16:25:43</t>
  </si>
  <si>
    <t>09.08.2019 16:25:56</t>
  </si>
  <si>
    <t>09.08.2019 16:25:58</t>
  </si>
  <si>
    <t>09.08.2019 16:25:59</t>
  </si>
  <si>
    <t>09.08.2019 16:26:00</t>
  </si>
  <si>
    <t>09.08.2019 16:26:04</t>
  </si>
  <si>
    <t>09.08.2019 16:26:06</t>
  </si>
  <si>
    <t>09.08.2019 16:26:07</t>
  </si>
  <si>
    <t>09.08.2019 16:26:09</t>
  </si>
  <si>
    <t>09.08.2019 16:26:10</t>
  </si>
  <si>
    <t>09.08.2019 16:26:13</t>
  </si>
  <si>
    <t>09.08.2019 16:26:15</t>
  </si>
  <si>
    <t>09.08.2019 16:26:18</t>
  </si>
  <si>
    <t>09.08.2019 16:26:19</t>
  </si>
  <si>
    <t>09.08.2019 16:26:21</t>
  </si>
  <si>
    <t>09.08.2019 16:26:22</t>
  </si>
  <si>
    <t>09.08.2019 16:26:25</t>
  </si>
  <si>
    <t>09.08.2019 16:26:37</t>
  </si>
  <si>
    <t>09.08.2019 16:26:38</t>
  </si>
  <si>
    <t>09.08.2019 16:26:40</t>
  </si>
  <si>
    <t>09.08.2019 16:26:41</t>
  </si>
  <si>
    <t>09.08.2019 16:26:42</t>
  </si>
  <si>
    <t>09.08.2019 16:26:43</t>
  </si>
  <si>
    <t>09.08.2019 16:26:45</t>
  </si>
  <si>
    <t>09.08.2019 16:26:46</t>
  </si>
  <si>
    <t>09.08.2019 16:26:47</t>
  </si>
  <si>
    <t>09.08.2019 16:26:48</t>
  </si>
  <si>
    <t>09.08.2019 16:26:50</t>
  </si>
  <si>
    <t>09.08.2019 16:26:55</t>
  </si>
  <si>
    <t>09.08.2019 16:26:57</t>
  </si>
  <si>
    <t>09.08.2019 16:26:58</t>
  </si>
  <si>
    <t>09.08.2019 16:26:59</t>
  </si>
  <si>
    <t>09.08.2019 16:27:01</t>
  </si>
  <si>
    <t>09.08.2019 16:27:08</t>
  </si>
  <si>
    <t>09.08.2019 16:27:11</t>
  </si>
  <si>
    <t>09.08.2019 16:27:12</t>
  </si>
  <si>
    <t>09.08.2019 16:27:14</t>
  </si>
  <si>
    <t>09.08.2019 16:27:15</t>
  </si>
  <si>
    <t>09.08.2019 16:28:19</t>
  </si>
  <si>
    <t>09.08.2019 16:29:55</t>
  </si>
  <si>
    <t>09.08.2019 16:29:56</t>
  </si>
  <si>
    <t>09.08.2019 16:29:58</t>
  </si>
  <si>
    <t>09.08.2019 16:29:59</t>
  </si>
  <si>
    <t>09.08.2019 16:30:00</t>
  </si>
  <si>
    <t>09.08.2019 16:30:03</t>
  </si>
  <si>
    <t>09.08.2019 16:30:05</t>
  </si>
  <si>
    <t>09.08.2019 16:30:06</t>
  </si>
  <si>
    <t>09.08.2019 16:30:08</t>
  </si>
  <si>
    <t>09.08.2019 16:30:09</t>
  </si>
  <si>
    <t>09.08.2019 16:30:11</t>
  </si>
  <si>
    <t>09.08.2019 16:30:12</t>
  </si>
  <si>
    <t>09.08.2019 16:31:05</t>
  </si>
  <si>
    <t>09.08.2019 16:31:07</t>
  </si>
  <si>
    <t>09.08.2019 16:31:08</t>
  </si>
  <si>
    <t>09.08.2019 16:31:10</t>
  </si>
  <si>
    <t>09.08.2019 16:31:11</t>
  </si>
  <si>
    <t>09.08.2019 16:31:13</t>
  </si>
  <si>
    <t>09.08.2019 16:31:14</t>
  </si>
  <si>
    <t>09.08.2019 16:31:16</t>
  </si>
  <si>
    <t>09.08.2019 16:31:17</t>
  </si>
  <si>
    <t>09.08.2019 16:31:19</t>
  </si>
  <si>
    <t>09.08.2019 16:31:59</t>
  </si>
  <si>
    <t>09.08.2019 16:32:00</t>
  </si>
  <si>
    <t>09.08.2019 16:32:02</t>
  </si>
  <si>
    <t>09.08.2019 16:32:03</t>
  </si>
  <si>
    <t>09.08.2019 16:32:04</t>
  </si>
  <si>
    <t>09.08.2019 16:32:05</t>
  </si>
  <si>
    <t>09.08.2019 16:32:07</t>
  </si>
  <si>
    <t>09.08.2019 16:32:13</t>
  </si>
  <si>
    <t>09.08.2019 16:32:14</t>
  </si>
  <si>
    <t>09.08.2019 16:32:16</t>
  </si>
  <si>
    <t>09.08.2019 16:32:17</t>
  </si>
  <si>
    <t>09.08.2019 16:32:19</t>
  </si>
  <si>
    <t>09.08.2019 16:32:20</t>
  </si>
  <si>
    <t>09.08.2019 16:32:21</t>
  </si>
  <si>
    <t>09.08.2019 16:32:24</t>
  </si>
  <si>
    <t>09.08.2019 16:32:25</t>
  </si>
  <si>
    <t>09.08.2019 16:32:26</t>
  </si>
  <si>
    <t>09.08.2019 16:32:28</t>
  </si>
  <si>
    <t>09.08.2019 16:32:29</t>
  </si>
  <si>
    <t>09.08.2019 16:32:30</t>
  </si>
  <si>
    <t>09.08.2019 16:32:31</t>
  </si>
  <si>
    <t>09.08.2019 16:32:33</t>
  </si>
  <si>
    <t>09.08.2019 16:32:34</t>
  </si>
  <si>
    <t>09.08.2019 16:32:35</t>
  </si>
  <si>
    <t>09.08.2019 16:32:37</t>
  </si>
  <si>
    <t>09.08.2019 16:32:38</t>
  </si>
  <si>
    <t>09.08.2019 16:33:11</t>
  </si>
  <si>
    <t>09.08.2019 16:33:12</t>
  </si>
  <si>
    <t>09.08.2019 16:33:13</t>
  </si>
  <si>
    <t>09.08.2019 16:33:15</t>
  </si>
  <si>
    <t>09.08.2019 16:33:16</t>
  </si>
  <si>
    <t>09.08.2019 16:33:18</t>
  </si>
  <si>
    <t>09.08.2019 16:33:19</t>
  </si>
  <si>
    <t>09.08.2019 16:33:44</t>
  </si>
  <si>
    <t>09.08.2019 16:33:45</t>
  </si>
  <si>
    <t>09.08.2019 16:33:46</t>
  </si>
  <si>
    <t>09.08.2019 16:33:48</t>
  </si>
  <si>
    <t>09.08.2019 16:33:49</t>
  </si>
  <si>
    <t>09.08.2019 16:33:50</t>
  </si>
  <si>
    <t>09.08.2019 16:33:51</t>
  </si>
  <si>
    <t>09.08.2019 16:33:53</t>
  </si>
  <si>
    <t>09.08.2019 16:33:54</t>
  </si>
  <si>
    <t>09.08.2019 16:33:55</t>
  </si>
  <si>
    <t>09.08.2019 16:33:56</t>
  </si>
  <si>
    <t>09.08.2019 16:33:58</t>
  </si>
  <si>
    <t>09.08.2019 16:33:59</t>
  </si>
  <si>
    <t>09.08.2019 16:34:00</t>
  </si>
  <si>
    <t>09.08.2019 16:34:01</t>
  </si>
  <si>
    <t>09.08.2019 16:34:03</t>
  </si>
  <si>
    <t>09.08.2019 16:34:04</t>
  </si>
  <si>
    <t>09.08.2019 16:34:05</t>
  </si>
  <si>
    <t>09.08.2019 16:34:06</t>
  </si>
  <si>
    <t>09.08.2019 16:35:24</t>
  </si>
  <si>
    <t>09.08.2019 16:35:25</t>
  </si>
  <si>
    <t>09.08.2019 16:35:27</t>
  </si>
  <si>
    <t>09.08.2019 16:35:28</t>
  </si>
  <si>
    <t>09.08.2019 16:35:30</t>
  </si>
  <si>
    <t>09.08.2019 16:35:31</t>
  </si>
  <si>
    <t>09.08.2019 16:35:33</t>
  </si>
  <si>
    <t>09.08.2019 16:35:34</t>
  </si>
  <si>
    <t>09.08.2019 16:35:36</t>
  </si>
  <si>
    <t>09.08.2019 16:35:37</t>
  </si>
  <si>
    <t>09.08.2019 16:35:42</t>
  </si>
  <si>
    <t>09.08.2019 16:35:44</t>
  </si>
  <si>
    <t>09.08.2019 16:35:45</t>
  </si>
  <si>
    <t>09.08.2019 16:35:48</t>
  </si>
  <si>
    <t>09.08.2019 16:35:49</t>
  </si>
  <si>
    <t>09.08.2019 16:35:51</t>
  </si>
  <si>
    <t>09.08.2019 16:35:52</t>
  </si>
  <si>
    <t>09.08.2019 16:35:54</t>
  </si>
  <si>
    <t>09.08.2019 16:36:20</t>
  </si>
  <si>
    <t>09.08.2019 16:36:30</t>
  </si>
  <si>
    <t>09.08.2019 16:36:35</t>
  </si>
  <si>
    <t>09.08.2019 16:36:36</t>
  </si>
  <si>
    <t>09.08.2019 16:36:37</t>
  </si>
  <si>
    <t>09.08.2019 16:36:38</t>
  </si>
  <si>
    <t>09.08.2019 16:36:40</t>
  </si>
  <si>
    <t>09.08.2019 16:36:41</t>
  </si>
  <si>
    <t>09.08.2019 16:36:42</t>
  </si>
  <si>
    <t>09.08.2019 16:36:43</t>
  </si>
  <si>
    <t>09.08.2019 16:36:45</t>
  </si>
  <si>
    <t>09.08.2019 16:36:46</t>
  </si>
  <si>
    <t>09.08.2019 16:37:34</t>
  </si>
  <si>
    <t>09.08.2019 16:37:35</t>
  </si>
  <si>
    <t>09.08.2019 16:37:36</t>
  </si>
  <si>
    <t>09.08.2019 16:37:37</t>
  </si>
  <si>
    <t>09.08.2019 16:37:39</t>
  </si>
  <si>
    <t>09.08.2019 16:37:40</t>
  </si>
  <si>
    <t>09.08.2019 16:37:41</t>
  </si>
  <si>
    <t>09.08.2019 16:37:43</t>
  </si>
  <si>
    <t>09.08.2019 16:37:44</t>
  </si>
  <si>
    <t>09.08.2019 16:39:39</t>
  </si>
  <si>
    <t>09.08.2019 16:39:40</t>
  </si>
  <si>
    <t>09.08.2019 16:39:42</t>
  </si>
  <si>
    <t>09.08.2019 16:39:43</t>
  </si>
  <si>
    <t>09.08.2019 16:39:44</t>
  </si>
  <si>
    <t>09.08.2019 16:39:45</t>
  </si>
  <si>
    <t>09.08.2019 16:39:47</t>
  </si>
  <si>
    <t>09.08.2019 16:39:48</t>
  </si>
  <si>
    <t>09.08.2019 16:39:49</t>
  </si>
  <si>
    <t>09.08.2019 16:40:55</t>
  </si>
  <si>
    <t>09.08.2019 16:40:56</t>
  </si>
  <si>
    <t>09.08.2019 16:40:58</t>
  </si>
  <si>
    <t>09.08.2019 16:40:59</t>
  </si>
  <si>
    <t>09.08.2019 16:41:01</t>
  </si>
  <si>
    <t>09.08.2019 16:41:02</t>
  </si>
  <si>
    <t>09.08.2019 16:41:04</t>
  </si>
  <si>
    <t>09.08.2019 16:42:08</t>
  </si>
  <si>
    <t>09.08.2019 16:42:10</t>
  </si>
  <si>
    <t>09.08.2019 16:42:11</t>
  </si>
  <si>
    <t>09.08.2019 16:42:12</t>
  </si>
  <si>
    <t>09.08.2019 16:42:14</t>
  </si>
  <si>
    <t>09.08.2019 16:42:15</t>
  </si>
  <si>
    <t>09.08.2019 16:42:16</t>
  </si>
  <si>
    <t>09.08.2019 16:42:18</t>
  </si>
  <si>
    <t>09.08.2019 16:43:04</t>
  </si>
  <si>
    <t>09.08.2019 16:43:05</t>
  </si>
  <si>
    <t>09.08.2019 16:43:06</t>
  </si>
  <si>
    <t>09.08.2019 16:43:08</t>
  </si>
  <si>
    <t>09.08.2019 16:43:15</t>
  </si>
  <si>
    <t>09.08.2019 16:43:35</t>
  </si>
  <si>
    <t>09.08.2019 16:44:30</t>
  </si>
  <si>
    <t>09.08.2019 16:44:32</t>
  </si>
  <si>
    <t>09.08.2019 16:44:33</t>
  </si>
  <si>
    <t>09.08.2019 16:44:34</t>
  </si>
  <si>
    <t>09.08.2019 16:44:35</t>
  </si>
  <si>
    <t>09.08.2019 16:44:37</t>
  </si>
  <si>
    <t>09.08.2019 16:44:38</t>
  </si>
  <si>
    <t>09.08.2019 16:44:39</t>
  </si>
  <si>
    <t>09.08.2019 16:44:40</t>
  </si>
  <si>
    <t>09.08.2019 16:44:42</t>
  </si>
  <si>
    <t>09.08.2019 16:44:43</t>
  </si>
  <si>
    <t>09.08.2019 16:44:44</t>
  </si>
  <si>
    <t>09.08.2019 16:44:46</t>
  </si>
  <si>
    <t>09.08.2019 16:44:47</t>
  </si>
  <si>
    <t>09.08.2019 16:46:08</t>
  </si>
  <si>
    <t>09.08.2019 16:46:41</t>
  </si>
  <si>
    <t>09.08.2019 16:46:42</t>
  </si>
  <si>
    <t>09.08.2019 16:46:43</t>
  </si>
  <si>
    <t>09.08.2019 16:46:45</t>
  </si>
  <si>
    <t>09.08.2019 16:46:46</t>
  </si>
  <si>
    <t>09.08.2019 16:46:48</t>
  </si>
  <si>
    <t>09.08.2019 16:46:49</t>
  </si>
  <si>
    <t>09.08.2019 16:46:51</t>
  </si>
  <si>
    <t>09.08.2019 16:46:52</t>
  </si>
  <si>
    <t>09.08.2019 16:46:54</t>
  </si>
  <si>
    <t>09.08.2019 16:49:29</t>
  </si>
  <si>
    <t>09.08.2019 16:49:30</t>
  </si>
  <si>
    <t>09.08.2019 16:49:31</t>
  </si>
  <si>
    <t>09.08.2019 16:49:32</t>
  </si>
  <si>
    <t>09.08.2019 16:49:34</t>
  </si>
  <si>
    <t>09.08.2019 16:49:35</t>
  </si>
  <si>
    <t>09.08.2019 16:49:36</t>
  </si>
  <si>
    <t>09.08.2019 16:49:37</t>
  </si>
  <si>
    <t>09.08.2019 16:49:39</t>
  </si>
  <si>
    <t>09.08.2019 16:49:40</t>
  </si>
  <si>
    <t>09.08.2019 16:49:41</t>
  </si>
  <si>
    <t>09.08.2019 16:50:27</t>
  </si>
  <si>
    <t>09.08.2019 16:50:29</t>
  </si>
  <si>
    <t>09.08.2019 16:50:30</t>
  </si>
  <si>
    <t>09.08.2019 16:50:32</t>
  </si>
  <si>
    <t>09.08.2019 16:50:33</t>
  </si>
  <si>
    <t>09.08.2019 16:50:35</t>
  </si>
  <si>
    <t>09.08.2019 16:50:36</t>
  </si>
  <si>
    <t>09.08.2019 16:50:38</t>
  </si>
  <si>
    <t>09.08.2019 16:51:22</t>
  </si>
  <si>
    <t>09.08.2019 16:51:23</t>
  </si>
  <si>
    <t>09.08.2019 16:51:24</t>
  </si>
  <si>
    <t>09.08.2019 16:51:26</t>
  </si>
  <si>
    <t>09.08.2019 16:51:27</t>
  </si>
  <si>
    <t>09.08.2019 16:51:29</t>
  </si>
  <si>
    <t>09.08.2019 16:51:50</t>
  </si>
  <si>
    <t>09.08.2019 16:51:51</t>
  </si>
  <si>
    <t>09.08.2019 16:51:53</t>
  </si>
  <si>
    <t>09.08.2019 16:51:54</t>
  </si>
  <si>
    <t>09.08.2019 16:51:56</t>
  </si>
  <si>
    <t>09.08.2019 16:51:57</t>
  </si>
  <si>
    <t>09.08.2019 16:51:59</t>
  </si>
  <si>
    <t>09.08.2019 16:52:00</t>
  </si>
  <si>
    <t>09.08.2019 16:52:02</t>
  </si>
  <si>
    <t>09.08.2019 16:52:33</t>
  </si>
  <si>
    <t>09.08.2019 16:52:34</t>
  </si>
  <si>
    <t>09.08.2019 16:52:36</t>
  </si>
  <si>
    <t>09.08.2019 16:52:37</t>
  </si>
  <si>
    <t>09.08.2019 16:52:38</t>
  </si>
  <si>
    <t>09.08.2019 16:52:39</t>
  </si>
  <si>
    <t>09.08.2019 16:52:41</t>
  </si>
  <si>
    <t>09.08.2019 16:52:42</t>
  </si>
  <si>
    <t>09.08.2019 16:52:43</t>
  </si>
  <si>
    <t>09.08.2019 16:52:46</t>
  </si>
  <si>
    <t>09.08.2019 16:52:48</t>
  </si>
  <si>
    <t>09.08.2019 16:52:49</t>
  </si>
  <si>
    <t>09.08.2019 16:52:50</t>
  </si>
  <si>
    <t>09.08.2019 16:52:51</t>
  </si>
  <si>
    <t>09.08.2019 16:52:52</t>
  </si>
  <si>
    <t>09.08.2019 16:52:54</t>
  </si>
  <si>
    <t>09.08.2019 16:52:57</t>
  </si>
  <si>
    <t>09.08.2019 16:57:38</t>
  </si>
  <si>
    <t>09.08.2019 16:57:40</t>
  </si>
  <si>
    <t>09.08.2019 16:57:41</t>
  </si>
  <si>
    <t>09.08.2019 16:57:43</t>
  </si>
  <si>
    <t>09.08.2019 16:58:19</t>
  </si>
  <si>
    <t>09.08.2019 16:58:21</t>
  </si>
  <si>
    <t>09.08.2019 16:58:22</t>
  </si>
  <si>
    <t>09.08.2019 16:58:23</t>
  </si>
  <si>
    <t>09.08.2019 16:58:25</t>
  </si>
  <si>
    <t>09.08.2019 16:58:26</t>
  </si>
  <si>
    <t>09.08.2019 16:58:28</t>
  </si>
  <si>
    <t>09.08.2019 16:58:29</t>
  </si>
  <si>
    <t>09.08.2019 16:58:31</t>
  </si>
  <si>
    <t>09.08.2019 16:58:52</t>
  </si>
  <si>
    <t>09.08.2019 16:58:57</t>
  </si>
  <si>
    <t>09.08.2019 16:59:01</t>
  </si>
  <si>
    <t>09.08.2019 16:59:03</t>
  </si>
  <si>
    <t>09.08.2019 16:59:04</t>
  </si>
  <si>
    <t>09.08.2019 16:59:06</t>
  </si>
  <si>
    <t>09.08.2019 16:59:07</t>
  </si>
  <si>
    <t>09.08.2019 16:59:08</t>
  </si>
  <si>
    <t>09.08.2019 16:59:10</t>
  </si>
  <si>
    <t>09.08.2019 16:59:11</t>
  </si>
  <si>
    <t>09.08.2019 16:59:13</t>
  </si>
  <si>
    <t>09.08.2019 16:59:42</t>
  </si>
  <si>
    <t>09.08.2019 16:59:43</t>
  </si>
  <si>
    <t>09.08.2019 16:59:44</t>
  </si>
  <si>
    <t>09.08.2019 16:59:46</t>
  </si>
  <si>
    <t>09.08.2019 16:59:47</t>
  </si>
  <si>
    <t>09.08.2019 16:59:49</t>
  </si>
  <si>
    <t>09.08.2019 16:59:50</t>
  </si>
  <si>
    <t>09.08.2019 16:59:52</t>
  </si>
  <si>
    <t>09.08.2019 16:59:53</t>
  </si>
  <si>
    <t>09.08.2019 16:59:55</t>
  </si>
  <si>
    <t>09.08.2019 16:59:56</t>
  </si>
  <si>
    <t>09.08.2019 17:00:26</t>
  </si>
  <si>
    <t>09.08.2019 17:00:28</t>
  </si>
  <si>
    <t>09.08.2019 17:00:29</t>
  </si>
  <si>
    <t>09.08.2019 17:00:31</t>
  </si>
  <si>
    <t>09.08.2019 17:00:32</t>
  </si>
  <si>
    <t>09.08.2019 17:00:34</t>
  </si>
  <si>
    <t>09.08.2019 17:00:35</t>
  </si>
  <si>
    <t>09.08.2019 17:01:14</t>
  </si>
  <si>
    <t>09.08.2019 17:01:16</t>
  </si>
  <si>
    <t>09.08.2019 17:04:49</t>
  </si>
  <si>
    <t>09.08.2019 17:07:48</t>
  </si>
  <si>
    <t>09.08.2019 17:07:50</t>
  </si>
  <si>
    <t>09.08.2019 17:07:51</t>
  </si>
  <si>
    <t>09.08.2019 17:07:53</t>
  </si>
  <si>
    <t>09.08.2019 17:07:54</t>
  </si>
  <si>
    <t>09.08.2019 17:07:56</t>
  </si>
  <si>
    <t>09.08.2019 17:07:57</t>
  </si>
  <si>
    <t>09.08.2019 17:07:59</t>
  </si>
  <si>
    <t>09.08.2019 17:08:00</t>
  </si>
  <si>
    <t>09.08.2019 17:08:02</t>
  </si>
  <si>
    <t>09.08.2019 17:11:03</t>
  </si>
  <si>
    <t>09.08.2019 17:11:05</t>
  </si>
  <si>
    <t>09.08.2019 17:11:06</t>
  </si>
  <si>
    <t>09.08.2019 17:11:07</t>
  </si>
  <si>
    <t>09.08.2019 17:11:09</t>
  </si>
  <si>
    <t>09.08.2019 17:11:10</t>
  </si>
  <si>
    <t>09.08.2019 17:11:11</t>
  </si>
  <si>
    <t>09.08.2019 17:11:13</t>
  </si>
  <si>
    <t>09.08.2019 17:11:15</t>
  </si>
  <si>
    <t>09.08.2019 17:11:26</t>
  </si>
  <si>
    <t>09.08.2019 17:11:27</t>
  </si>
  <si>
    <t>09.08.2019 17:11:28</t>
  </si>
  <si>
    <t>09.08.2019 17:11:33</t>
  </si>
  <si>
    <t>09.08.2019 17:11:39</t>
  </si>
  <si>
    <t>09.08.2019 17:11:40</t>
  </si>
  <si>
    <t>09.08.2019 17:11:42</t>
  </si>
  <si>
    <t>09.08.2019 17:11:43</t>
  </si>
  <si>
    <t>09.08.2019 17:11:45</t>
  </si>
  <si>
    <t>09.08.2019 17:11:46</t>
  </si>
  <si>
    <t>09.08.2019 17:11:48</t>
  </si>
  <si>
    <t>09.08.2019 17:11:49</t>
  </si>
  <si>
    <t>09.08.2019 17:11:51</t>
  </si>
  <si>
    <t>09.08.2019 17:12:22</t>
  </si>
  <si>
    <t>09.08.2019 17:12:24</t>
  </si>
  <si>
    <t>09.08.2019 17:12:25</t>
  </si>
  <si>
    <t>09.08.2019 17:12:34</t>
  </si>
  <si>
    <t>09.08.2019 17:12:35</t>
  </si>
  <si>
    <t>09.08.2019 17:12:36</t>
  </si>
  <si>
    <t>09.08.2019 17:12:38</t>
  </si>
  <si>
    <t>09.08.2019 17:12:39</t>
  </si>
  <si>
    <t>09.08.2019 17:12:40</t>
  </si>
  <si>
    <t>09.08.2019 17:12:42</t>
  </si>
  <si>
    <t>09.08.2019 17:12:43</t>
  </si>
  <si>
    <t>09.08.2019 17:12:44</t>
  </si>
  <si>
    <t>09.08.2019 17:12:46</t>
  </si>
  <si>
    <t>09.08.2019 17:12:47</t>
  </si>
  <si>
    <t>09.08.2019 17:12:48</t>
  </si>
  <si>
    <t>09.08.2019 17:15:18</t>
  </si>
  <si>
    <t>09.08.2019 17:15:19</t>
  </si>
  <si>
    <t>09.08.2019 17:15:21</t>
  </si>
  <si>
    <t>09.08.2019 17:15:22</t>
  </si>
  <si>
    <t>09.08.2019 17:15:24</t>
  </si>
  <si>
    <t>09.08.2019 17:15:25</t>
  </si>
  <si>
    <t>09.08.2019 17:15:27</t>
  </si>
  <si>
    <t>09.08.2019 17:15:28</t>
  </si>
  <si>
    <t>09.08.2019 17:16:03</t>
  </si>
  <si>
    <t>09.08.2019 17:16:04</t>
  </si>
  <si>
    <t>09.08.2019 17:16:05</t>
  </si>
  <si>
    <t>09.08.2019 17:16:07</t>
  </si>
  <si>
    <t>09.08.2019 17:16:08</t>
  </si>
  <si>
    <t>09.08.2019 17:16:09</t>
  </si>
  <si>
    <t>09.08.2019 17:16:11</t>
  </si>
  <si>
    <t>09.08.2019 17:16:12</t>
  </si>
  <si>
    <t>09.08.2019 17:16:13</t>
  </si>
  <si>
    <t>09.08.2019 17:16:15</t>
  </si>
  <si>
    <t>09.08.2019 17:16:16</t>
  </si>
  <si>
    <t>09.08.2019 17:16:22</t>
  </si>
  <si>
    <t>09.08.2019 17:16:23</t>
  </si>
  <si>
    <t>09.08.2019 17:16:39</t>
  </si>
  <si>
    <t>09.08.2019 17:17:00</t>
  </si>
  <si>
    <t>09.08.2019 17:19:54</t>
  </si>
  <si>
    <t>09.08.2019 17:19:55</t>
  </si>
  <si>
    <t>09.08.2019 17:19:57</t>
  </si>
  <si>
    <t>09.08.2019 17:19:58</t>
  </si>
  <si>
    <t>09.08.2019 17:20:00</t>
  </si>
  <si>
    <t>09.08.2019 17:20:01</t>
  </si>
  <si>
    <t>09.08.2019 17:20:02</t>
  </si>
  <si>
    <t>09.08.2019 17:20:06</t>
  </si>
  <si>
    <t>09.08.2019 17:20:07</t>
  </si>
  <si>
    <t>09.08.2019 17:20:23</t>
  </si>
  <si>
    <t>09.08.2019 17:20:25</t>
  </si>
  <si>
    <t>09.08.2019 17:20:26</t>
  </si>
  <si>
    <t>09.08.2019 17:20:27</t>
  </si>
  <si>
    <t>09.08.2019 17:20:28</t>
  </si>
  <si>
    <t>09.08.2019 17:20:30</t>
  </si>
  <si>
    <t>09.08.2019 17:20:31</t>
  </si>
  <si>
    <t>09.08.2019 17:20:32</t>
  </si>
  <si>
    <t>09.08.2019 17:20:34</t>
  </si>
  <si>
    <t>09.08.2019 17:20:35</t>
  </si>
  <si>
    <t>09.08.2019 17:20:36</t>
  </si>
  <si>
    <t>09.08.2019 17:20:38</t>
  </si>
  <si>
    <t>09.08.2019 17:20:39</t>
  </si>
  <si>
    <t>09.08.2019 17:21:22</t>
  </si>
  <si>
    <t>09.08.2019 17:21:23</t>
  </si>
  <si>
    <t>09.08.2019 17:21:25</t>
  </si>
  <si>
    <t>09.08.2019 17:21:26</t>
  </si>
  <si>
    <t>09.08.2019 17:21:27</t>
  </si>
  <si>
    <t>09.08.2019 17:21:28</t>
  </si>
  <si>
    <t>09.08.2019 17:21:30</t>
  </si>
  <si>
    <t>09.08.2019 17:21:31</t>
  </si>
  <si>
    <t>09.08.2019 17:21:32</t>
  </si>
  <si>
    <t>09.08.2019 17:21:34</t>
  </si>
  <si>
    <t>09.08.2019 17:22:14</t>
  </si>
  <si>
    <t>09.08.2019 17:23:02</t>
  </si>
  <si>
    <t>09.08.2019 17:23:03</t>
  </si>
  <si>
    <t>09.08.2019 17:23:04</t>
  </si>
  <si>
    <t>09.08.2019 17:23:06</t>
  </si>
  <si>
    <t>09.08.2019 17:23:07</t>
  </si>
  <si>
    <t>09.08.2019 17:23:08</t>
  </si>
  <si>
    <t>09.08.2019 17:23:10</t>
  </si>
  <si>
    <t>09.08.2019 17:23:11</t>
  </si>
  <si>
    <t>09.08.2019 17:23:12</t>
  </si>
  <si>
    <t>09.08.2019 17:23:13</t>
  </si>
  <si>
    <t>09.08.2019 17:23:15</t>
  </si>
  <si>
    <t>09.08.2019 17:23:16</t>
  </si>
  <si>
    <t>09.08.2019 17:24:49</t>
  </si>
  <si>
    <t>09.08.2019 17:24:50</t>
  </si>
  <si>
    <t>09.08.2019 17:24:52</t>
  </si>
  <si>
    <t>09.08.2019 17:24:53</t>
  </si>
  <si>
    <t>09.08.2019 17:24:55</t>
  </si>
  <si>
    <t>09.08.2019 17:24:56</t>
  </si>
  <si>
    <t>09.08.2019 17:24:58</t>
  </si>
  <si>
    <t>09.08.2019 17:24:59</t>
  </si>
  <si>
    <t>09.08.2019 17:25:01</t>
  </si>
  <si>
    <t>09.08.2019 17:26:08</t>
  </si>
  <si>
    <t>09.08.2019 17:26:11</t>
  </si>
  <si>
    <t>09.08.2019 17:26:13</t>
  </si>
  <si>
    <t>09.08.2019 17:26:14</t>
  </si>
  <si>
    <t>09.08.2019 17:26:16</t>
  </si>
  <si>
    <t>09.08.2019 17:26:17</t>
  </si>
  <si>
    <t>09.08.2019 17:26:19</t>
  </si>
  <si>
    <t>09.08.2019 17:26:20</t>
  </si>
  <si>
    <t>09.08.2019 17:26:22</t>
  </si>
  <si>
    <t>09.08.2019 17:26:23</t>
  </si>
  <si>
    <t>09.08.2019 17:26:25</t>
  </si>
  <si>
    <t>09.08.2019 17:26:26</t>
  </si>
  <si>
    <t>09.08.2019 17:26:28</t>
  </si>
  <si>
    <t>09.08.2019 17:26:29</t>
  </si>
  <si>
    <t>09.08.2019 17:26:30</t>
  </si>
  <si>
    <t>09.08.2019 17:26:31</t>
  </si>
  <si>
    <t>09.08.2019 17:26:33</t>
  </si>
  <si>
    <t>09.08.2019 17:26:34</t>
  </si>
  <si>
    <t>09.08.2019 17:27:28</t>
  </si>
  <si>
    <t>09.08.2019 17:27:29</t>
  </si>
  <si>
    <t>09.08.2019 17:27:32</t>
  </si>
  <si>
    <t>09.08.2019 17:27:34</t>
  </si>
  <si>
    <t>09.08.2019 17:27:35</t>
  </si>
  <si>
    <t>09.08.2019 17:27:37</t>
  </si>
  <si>
    <t>09.08.2019 17:28:29</t>
  </si>
  <si>
    <t>09.08.2019 17:28:30</t>
  </si>
  <si>
    <t>09.08.2019 17:28:32</t>
  </si>
  <si>
    <t>09.08.2019 17:28:33</t>
  </si>
  <si>
    <t>09.08.2019 17:28:35</t>
  </si>
  <si>
    <t>09.08.2019 17:28:36</t>
  </si>
  <si>
    <t>09.08.2019 17:31:03</t>
  </si>
  <si>
    <t>09.08.2019 17:31:05</t>
  </si>
  <si>
    <t>09.08.2019 17:31:06</t>
  </si>
  <si>
    <t>09.08.2019 17:31:07</t>
  </si>
  <si>
    <t>09.08.2019 17:31:09</t>
  </si>
  <si>
    <t>09.08.2019 17:31:10</t>
  </si>
  <si>
    <t>09.08.2019 17:31:12</t>
  </si>
  <si>
    <t>09.08.2019 17:31:13</t>
  </si>
  <si>
    <t>09.08.2019 17:31:15</t>
  </si>
  <si>
    <t>09.08.2019 17:31:17</t>
  </si>
  <si>
    <t>09.08.2019 17:31:18</t>
  </si>
  <si>
    <t>09.08.2019 17:31:45</t>
  </si>
  <si>
    <t>09.08.2019 17:31:46</t>
  </si>
  <si>
    <t>09.08.2019 17:31:48</t>
  </si>
  <si>
    <t>09.08.2019 17:31:49</t>
  </si>
  <si>
    <t>09.08.2019 17:31:51</t>
  </si>
  <si>
    <t>09.08.2019 17:31:53</t>
  </si>
  <si>
    <t>09.08.2019 17:31:54</t>
  </si>
  <si>
    <t>09.08.2019 17:32:31</t>
  </si>
  <si>
    <t>09.08.2019 17:32:33</t>
  </si>
  <si>
    <t>09.08.2019 17:32:34</t>
  </si>
  <si>
    <t>09.08.2019 17:32:36</t>
  </si>
  <si>
    <t>09.08.2019 17:32:37</t>
  </si>
  <si>
    <t>09.08.2019 17:32:39</t>
  </si>
  <si>
    <t>09.08.2019 17:32:40</t>
  </si>
  <si>
    <t>09.08.2019 17:32:42</t>
  </si>
  <si>
    <t>09.08.2019 17:32:43</t>
  </si>
  <si>
    <t>09.08.2019 17:32:45</t>
  </si>
  <si>
    <t>09.08.2019 17:33:03</t>
  </si>
  <si>
    <t>09.08.2019 17:33:04</t>
  </si>
  <si>
    <t>09.08.2019 17:33:16</t>
  </si>
  <si>
    <t>09.08.2019 17:33:18</t>
  </si>
  <si>
    <t>09.08.2019 17:33:19</t>
  </si>
  <si>
    <t>09.08.2019 17:33:20</t>
  </si>
  <si>
    <t>09.08.2019 17:33:21</t>
  </si>
  <si>
    <t>09.08.2019 17:33:22</t>
  </si>
  <si>
    <t>09.08.2019 17:33:24</t>
  </si>
  <si>
    <t>09.08.2019 17:33:25</t>
  </si>
  <si>
    <t>09.08.2019 17:33:26</t>
  </si>
  <si>
    <t>09.08.2019 17:33:28</t>
  </si>
  <si>
    <t>09.08.2019 17:33:29</t>
  </si>
  <si>
    <t>09.08.2019 17:33:32</t>
  </si>
  <si>
    <t>09.08.2019 17:33:52</t>
  </si>
  <si>
    <t>09.08.2019 17:33:54</t>
  </si>
  <si>
    <t>09.08.2019 17:33:55</t>
  </si>
  <si>
    <t>09.08.2019 17:33:57</t>
  </si>
  <si>
    <t>09.08.2019 17:33:58</t>
  </si>
  <si>
    <t>09.08.2019 17:34:00</t>
  </si>
  <si>
    <t>09.08.2019 17:34:01</t>
  </si>
  <si>
    <t>09.08.2019 17:34:15</t>
  </si>
  <si>
    <t>09.08.2019 17:34:16</t>
  </si>
  <si>
    <t>09.08.2019 17:34:18</t>
  </si>
  <si>
    <t>09.08.2019 17:34:19</t>
  </si>
  <si>
    <t>09.08.2019 17:34:20</t>
  </si>
  <si>
    <t>09.08.2019 17:34:21</t>
  </si>
  <si>
    <t>09.08.2019 17:34:23</t>
  </si>
  <si>
    <t>09.08.2019 17:34:24</t>
  </si>
  <si>
    <t>09.08.2019 17:34:25</t>
  </si>
  <si>
    <t>09.08.2019 17:34:27</t>
  </si>
  <si>
    <t>09.08.2019 17:37:38</t>
  </si>
  <si>
    <t>09.08.2019 17:37:39</t>
  </si>
  <si>
    <t>09.08.2019 17:37:41</t>
  </si>
  <si>
    <t>09.08.2019 17:37:42</t>
  </si>
  <si>
    <t>09.08.2019 17:37:43</t>
  </si>
  <si>
    <t>09.08.2019 17:37:44</t>
  </si>
  <si>
    <t>09.08.2019 17:37:46</t>
  </si>
  <si>
    <t>09.08.2019 17:37:47</t>
  </si>
  <si>
    <t>09.08.2019 17:37:48</t>
  </si>
  <si>
    <t>09.08.2019 17:37:50</t>
  </si>
  <si>
    <t>09.08.2019 17:37:51</t>
  </si>
  <si>
    <t>09.08.2019 17:39:06</t>
  </si>
  <si>
    <t>09.08.2019 17:39:07</t>
  </si>
  <si>
    <t>09.08.2019 17:39:08</t>
  </si>
  <si>
    <t>09.08.2019 17:39:10</t>
  </si>
  <si>
    <t>09.08.2019 17:39:11</t>
  </si>
  <si>
    <t>09.08.2019 17:39:12</t>
  </si>
  <si>
    <t>09.08.2019 17:39:13</t>
  </si>
  <si>
    <t>09.08.2019 17:39:15</t>
  </si>
  <si>
    <t>09.08.2019 17:39:18</t>
  </si>
  <si>
    <t>09.08.2019 17:39:19</t>
  </si>
  <si>
    <t>09.08.2019 17:39:28</t>
  </si>
  <si>
    <t>09.08.2019 17:39:29</t>
  </si>
  <si>
    <t>09.08.2019 17:39:31</t>
  </si>
  <si>
    <t>09.08.2019 17:39:32</t>
  </si>
  <si>
    <t>09.08.2019 17:39:34</t>
  </si>
  <si>
    <t>09.08.2019 17:39:35</t>
  </si>
  <si>
    <t>09.08.2019 17:39:37</t>
  </si>
  <si>
    <t>09.08.2019 17:39:38</t>
  </si>
  <si>
    <t>09.08.2019 17:39:40</t>
  </si>
  <si>
    <t>09.08.2019 17:39:41</t>
  </si>
  <si>
    <t>09.08.2019 17:39:43</t>
  </si>
  <si>
    <t>09.08.2019 17:40:19</t>
  </si>
  <si>
    <t>09.08.2019 17:40:23</t>
  </si>
  <si>
    <t>09.08.2019 17:40:24</t>
  </si>
  <si>
    <t>09.08.2019 17:40:26</t>
  </si>
  <si>
    <t>09.08.2019 17:40:27</t>
  </si>
  <si>
    <t>09.08.2019 17:40:29</t>
  </si>
  <si>
    <t>09.08.2019 17:40:30</t>
  </si>
  <si>
    <t>09.08.2019 17:40:32</t>
  </si>
  <si>
    <t>09.08.2019 17:42:53</t>
  </si>
  <si>
    <t>09.08.2019 17:42:54</t>
  </si>
  <si>
    <t>09.08.2019 17:42:56</t>
  </si>
  <si>
    <t>09.08.2019 17:42:57</t>
  </si>
  <si>
    <t>09.08.2019 17:42:58</t>
  </si>
  <si>
    <t>09.08.2019 17:42:59</t>
  </si>
  <si>
    <t>09.08.2019 17:43:01</t>
  </si>
  <si>
    <t>09.08.2019 17:43:02</t>
  </si>
  <si>
    <t>09.08.2019 17:43:03</t>
  </si>
  <si>
    <t>09.08.2019 17:43:04</t>
  </si>
  <si>
    <t>09.08.2019 17:43:06</t>
  </si>
  <si>
    <t>09.08.2019 17:43:07</t>
  </si>
  <si>
    <t>09.08.2019 17:43:09</t>
  </si>
  <si>
    <t>09.08.2019 17:45:22</t>
  </si>
  <si>
    <t>09.08.2019 17:45:23</t>
  </si>
  <si>
    <t>09.08.2019 17:45:25</t>
  </si>
  <si>
    <t>09.08.2019 17:45:28</t>
  </si>
  <si>
    <t>09.08.2019 17:45:29</t>
  </si>
  <si>
    <t>09.08.2019 17:45:32</t>
  </si>
  <si>
    <t>09.08.2019 17:45:34</t>
  </si>
  <si>
    <t>09.08.2019 17:45:35</t>
  </si>
  <si>
    <t>09.08.2019 17:45:37</t>
  </si>
  <si>
    <t>09.08.2019 17:45:38</t>
  </si>
  <si>
    <t>09.08.2019 17:45:40</t>
  </si>
  <si>
    <t>09.08.2019 17:46:02</t>
  </si>
  <si>
    <t>09.08.2019 17:46:04</t>
  </si>
  <si>
    <t>09.08.2019 17:46:07</t>
  </si>
  <si>
    <t>09.08.2019 17:46:08</t>
  </si>
  <si>
    <t>09.08.2019 17:46:10</t>
  </si>
  <si>
    <t>09.08.2019 17:46:11</t>
  </si>
  <si>
    <t>09.08.2019 17:46:13</t>
  </si>
  <si>
    <t>09.08.2019 17:47:20</t>
  </si>
  <si>
    <t>09.08.2019 17:47:22</t>
  </si>
  <si>
    <t>09.08.2019 17:47:23</t>
  </si>
  <si>
    <t>09.08.2019 17:47:25</t>
  </si>
  <si>
    <t>09.08.2019 17:47:26</t>
  </si>
  <si>
    <t>09.08.2019 17:47:28</t>
  </si>
  <si>
    <t>09.08.2019 17:47:29</t>
  </si>
  <si>
    <t>09.08.2019 17:47:31</t>
  </si>
  <si>
    <t>09.08.2019 17:47:32</t>
  </si>
  <si>
    <t>09.08.2019 17:47:34</t>
  </si>
  <si>
    <t>09.08.2019 17:47:37</t>
  </si>
  <si>
    <t>09.08.2019 17:47:38</t>
  </si>
  <si>
    <t>09.08.2019 17:47:40</t>
  </si>
  <si>
    <t>09.08.2019 17:47:43</t>
  </si>
  <si>
    <t>09.08.2019 17:47:46</t>
  </si>
  <si>
    <t>09.08.2019 17:47:59</t>
  </si>
  <si>
    <t>09.08.2019 17:48:02</t>
  </si>
  <si>
    <t>09.08.2019 17:48:07</t>
  </si>
  <si>
    <t>09.08.2019 17:48:50</t>
  </si>
  <si>
    <t>09.08.2019 17:48:52</t>
  </si>
  <si>
    <t>09.08.2019 17:48:53</t>
  </si>
  <si>
    <t>09.08.2019 17:48:55</t>
  </si>
  <si>
    <t>09.08.2019 17:48:56</t>
  </si>
  <si>
    <t>09.08.2019 17:48:58</t>
  </si>
  <si>
    <t>09.08.2019 17:48:59</t>
  </si>
  <si>
    <t>09.08.2019 17:49:01</t>
  </si>
  <si>
    <t>09.08.2019 17:52:46</t>
  </si>
  <si>
    <t>09.08.2019 17:52:47</t>
  </si>
  <si>
    <t>09.08.2019 17:52:48</t>
  </si>
  <si>
    <t>09.08.2019 17:52:50</t>
  </si>
  <si>
    <t>09.08.2019 17:52:51</t>
  </si>
  <si>
    <t>09.08.2019 17:52:52</t>
  </si>
  <si>
    <t>09.08.2019 17:52:53</t>
  </si>
  <si>
    <t>09.08.2019 17:52:55</t>
  </si>
  <si>
    <t>09.08.2019 17:52:56</t>
  </si>
  <si>
    <t>09.08.2019 17:52:57</t>
  </si>
  <si>
    <t>09.08.2019 17:52:59</t>
  </si>
  <si>
    <t>09.08.2019 17:53:00</t>
  </si>
  <si>
    <t>09.08.2019 17:54:00</t>
  </si>
  <si>
    <t>09.08.2019 17:54:01</t>
  </si>
  <si>
    <t>09.08.2019 17:54:02</t>
  </si>
  <si>
    <t>09.08.2019 17:54:04</t>
  </si>
  <si>
    <t>09.08.2019 17:54:05</t>
  </si>
  <si>
    <t>09.08.2019 17:54:07</t>
  </si>
  <si>
    <t>09.08.2019 17:54:08</t>
  </si>
  <si>
    <t>09.08.2019 17:54:10</t>
  </si>
  <si>
    <t>09.08.2019 17:54:11</t>
  </si>
  <si>
    <t>09.08.2019 17:54:13</t>
  </si>
  <si>
    <t>09.08.2019 17:54:40</t>
  </si>
  <si>
    <t>09.08.2019 17:54:41</t>
  </si>
  <si>
    <t>09.08.2019 17:54:43</t>
  </si>
  <si>
    <t>09.08.2019 17:54:44</t>
  </si>
  <si>
    <t>09.08.2019 17:54:45</t>
  </si>
  <si>
    <t>09.08.2019 17:54:46</t>
  </si>
  <si>
    <t>09.08.2019 17:54:48</t>
  </si>
  <si>
    <t>09.08.2019 17:54:49</t>
  </si>
  <si>
    <t>09.08.2019 17:54:50</t>
  </si>
  <si>
    <t>09.08.2019 17:54:52</t>
  </si>
  <si>
    <t>09.08.2019 17:56:05</t>
  </si>
  <si>
    <t>09.08.2019 17:56:06</t>
  </si>
  <si>
    <t>09.08.2019 17:56:07</t>
  </si>
  <si>
    <t>09.08.2019 17:56:09</t>
  </si>
  <si>
    <t>09.08.2019 17:56:10</t>
  </si>
  <si>
    <t>09.08.2019 17:56:11</t>
  </si>
  <si>
    <t>09.08.2019 17:56:13</t>
  </si>
  <si>
    <t>09.08.2019 17:56:14</t>
  </si>
  <si>
    <t>09.08.2019 17:56:15</t>
  </si>
  <si>
    <t>09.08.2019 17:56:17</t>
  </si>
  <si>
    <t>09.08.2019 17:57:25</t>
  </si>
  <si>
    <t>09.08.2019 17:57:28</t>
  </si>
  <si>
    <t>09.08.2019 17:57:30</t>
  </si>
  <si>
    <t>09.08.2019 17:57:31</t>
  </si>
  <si>
    <t>09.08.2019 17:57:49</t>
  </si>
  <si>
    <t>09.08.2019 17:57:51</t>
  </si>
  <si>
    <t>09.08.2019 17:57:52</t>
  </si>
  <si>
    <t>09.08.2019 17:57:54</t>
  </si>
  <si>
    <t>09.08.2019 17:57:55</t>
  </si>
  <si>
    <t>09.08.2019 17:57:57</t>
  </si>
  <si>
    <t>09.08.2019 17:57:58</t>
  </si>
  <si>
    <t>09.08.2019 17:58:00</t>
  </si>
  <si>
    <t>09.08.2019 17:58:01</t>
  </si>
  <si>
    <t>09.08.2019 17:58:57</t>
  </si>
  <si>
    <t>09.08.2019 17:58:58</t>
  </si>
  <si>
    <t>09.08.2019 17:59:00</t>
  </si>
  <si>
    <t>09.08.2019 17:59:01</t>
  </si>
  <si>
    <t>09.08.2019 17:59:03</t>
  </si>
  <si>
    <t>09.08.2019 17:59:04</t>
  </si>
  <si>
    <t>09.08.2019 17:59:06</t>
  </si>
  <si>
    <t>09.08.2019 17:59:07</t>
  </si>
  <si>
    <t>09.08.2019 17:59:09</t>
  </si>
  <si>
    <t>09.08.2019 17:59:10</t>
  </si>
  <si>
    <t>09.08.2019 18:01:33</t>
  </si>
  <si>
    <t>09.08.2019 18:01:34</t>
  </si>
  <si>
    <t>09.08.2019 18:01:36</t>
  </si>
  <si>
    <t>09.08.2019 18:01:37</t>
  </si>
  <si>
    <t>09.08.2019 18:01:39</t>
  </si>
  <si>
    <t>09.08.2019 18:01:40</t>
  </si>
  <si>
    <t>09.08.2019 18:01:42</t>
  </si>
  <si>
    <t>09.08.2019 18:01:43</t>
  </si>
  <si>
    <t>09.08.2019 18:02:49</t>
  </si>
  <si>
    <t>09.08.2019 18:02:51</t>
  </si>
  <si>
    <t>09.08.2019 18:02:52</t>
  </si>
  <si>
    <t>09.08.2019 18:02:54</t>
  </si>
  <si>
    <t>09.08.2019 18:02:55</t>
  </si>
  <si>
    <t>09.08.2019 18:02:57</t>
  </si>
  <si>
    <t>09.08.2019 18:02:58</t>
  </si>
  <si>
    <t>09.08.2019 18:05:39</t>
  </si>
  <si>
    <t>09.08.2019 18:05:40</t>
  </si>
  <si>
    <t>09.08.2019 18:05:41</t>
  </si>
  <si>
    <t>09.08.2019 18:05:43</t>
  </si>
  <si>
    <t>09.08.2019 18:05:44</t>
  </si>
  <si>
    <t>09.08.2019 18:05:45</t>
  </si>
  <si>
    <t>09.08.2019 18:05:46</t>
  </si>
  <si>
    <t>09.08.2019 18:05:48</t>
  </si>
  <si>
    <t>09.08.2019 18:05:49</t>
  </si>
  <si>
    <t>09.08.2019 18:06:19</t>
  </si>
  <si>
    <t>09.08.2019 18:06:20</t>
  </si>
  <si>
    <t>09.08.2019 18:06:21</t>
  </si>
  <si>
    <t>09.08.2019 18:06:23</t>
  </si>
  <si>
    <t>09.08.2019 18:06:24</t>
  </si>
  <si>
    <t>09.08.2019 18:06:25</t>
  </si>
  <si>
    <t>09.08.2019 18:06:26</t>
  </si>
  <si>
    <t>09.08.2019 18:06:28</t>
  </si>
  <si>
    <t>09.08.2019 18:06:29</t>
  </si>
  <si>
    <t>09.08.2019 18:06:30</t>
  </si>
  <si>
    <t>09.08.2019 18:06:32</t>
  </si>
  <si>
    <t>09.08.2019 18:06:33</t>
  </si>
  <si>
    <t>09.08.2019 18:07:13</t>
  </si>
  <si>
    <t>09.08.2019 18:07:14</t>
  </si>
  <si>
    <t>09.08.2019 18:07:16</t>
  </si>
  <si>
    <t>09.08.2019 18:07:17</t>
  </si>
  <si>
    <t>09.08.2019 18:07:19</t>
  </si>
  <si>
    <t>09.08.2019 18:07:20</t>
  </si>
  <si>
    <t>09.08.2019 18:07:22</t>
  </si>
  <si>
    <t>09.08.2019 18:07:24</t>
  </si>
  <si>
    <t>09.08.2019 18:07:58</t>
  </si>
  <si>
    <t>09.08.2019 18:07:59</t>
  </si>
  <si>
    <t>09.08.2019 18:08:00</t>
  </si>
  <si>
    <t>09.08.2019 18:08:02</t>
  </si>
  <si>
    <t>09.08.2019 18:08:03</t>
  </si>
  <si>
    <t>09.08.2019 18:08:04</t>
  </si>
  <si>
    <t>09.08.2019 18:08:05</t>
  </si>
  <si>
    <t>09.08.2019 18:08:07</t>
  </si>
  <si>
    <t>09.08.2019 18:08:08</t>
  </si>
  <si>
    <t>09.08.2019 18:08:11</t>
  </si>
  <si>
    <t>09.08.2019 18:09:09</t>
  </si>
  <si>
    <t>09.08.2019 18:09:11</t>
  </si>
  <si>
    <t>09.08.2019 18:09:12</t>
  </si>
  <si>
    <t>09.08.2019 18:09:13</t>
  </si>
  <si>
    <t>09.08.2019 18:09:14</t>
  </si>
  <si>
    <t>09.08.2019 18:09:16</t>
  </si>
  <si>
    <t>09.08.2019 18:09:17</t>
  </si>
  <si>
    <t>09.08.2019 18:09:18</t>
  </si>
  <si>
    <t>09.08.2019 18:09:20</t>
  </si>
  <si>
    <t>09.08.2019 18:09:21</t>
  </si>
  <si>
    <t>09.08.2019 18:10:01</t>
  </si>
  <si>
    <t>09.08.2019 18:10:02</t>
  </si>
  <si>
    <t>09.08.2019 18:10:04</t>
  </si>
  <si>
    <t>09.08.2019 18:10:05</t>
  </si>
  <si>
    <t>09.08.2019 18:10:07</t>
  </si>
  <si>
    <t>09.08.2019 18:10:08</t>
  </si>
  <si>
    <t>09.08.2019 18:10:10</t>
  </si>
  <si>
    <t>09.08.2019 18:10:11</t>
  </si>
  <si>
    <t>09.08.2019 18:10:13</t>
  </si>
  <si>
    <t>09.08.2019 18:10:14</t>
  </si>
  <si>
    <t>09.08.2019 18:12:40</t>
  </si>
  <si>
    <t>09.08.2019 18:12:42</t>
  </si>
  <si>
    <t>09.08.2019 18:12:43</t>
  </si>
  <si>
    <t>09.08.2019 18:12:44</t>
  </si>
  <si>
    <t>09.08.2019 18:12:46</t>
  </si>
  <si>
    <t>09.08.2019 18:12:47</t>
  </si>
  <si>
    <t>09.08.2019 18:12:49</t>
  </si>
  <si>
    <t>09.08.2019 18:12:50</t>
  </si>
  <si>
    <t>09.08.2019 18:12:52</t>
  </si>
  <si>
    <t>09.08.2019 18:16:20</t>
  </si>
  <si>
    <t>09.08.2019 18:16:22</t>
  </si>
  <si>
    <t>09.08.2019 18:16:25</t>
  </si>
  <si>
    <t>09.08.2019 18:16:26</t>
  </si>
  <si>
    <t>09.08.2019 18:16:28</t>
  </si>
  <si>
    <t>09.08.2019 18:18:50</t>
  </si>
  <si>
    <t>09.08.2019 18:18:52</t>
  </si>
  <si>
    <t>09.08.2019 18:18:53</t>
  </si>
  <si>
    <t>09.08.2019 18:18:54</t>
  </si>
  <si>
    <t>09.08.2019 18:18:55</t>
  </si>
  <si>
    <t>09.08.2019 18:18:57</t>
  </si>
  <si>
    <t>09.08.2019 18:18:58</t>
  </si>
  <si>
    <t>09.08.2019 18:18:59</t>
  </si>
  <si>
    <t>09.08.2019 18:19:00</t>
  </si>
  <si>
    <t>09.08.2019 18:19:02</t>
  </si>
  <si>
    <t>09.08.2019 18:20:40</t>
  </si>
  <si>
    <t>09.08.2019 18:20:42</t>
  </si>
  <si>
    <t>09.08.2019 18:20:43</t>
  </si>
  <si>
    <t>09.08.2019 18:20:44</t>
  </si>
  <si>
    <t>09.08.2019 18:20:46</t>
  </si>
  <si>
    <t>09.08.2019 18:20:47</t>
  </si>
  <si>
    <t>09.08.2019 18:20:48</t>
  </si>
  <si>
    <t>09.08.2019 18:20:49</t>
  </si>
  <si>
    <t>09.08.2019 18:20:51</t>
  </si>
  <si>
    <t>09.08.2019 18:20:52</t>
  </si>
  <si>
    <t>09.08.2019 18:24:04</t>
  </si>
  <si>
    <t>09.08.2019 18:24:05</t>
  </si>
  <si>
    <t>09.08.2019 18:24:07</t>
  </si>
  <si>
    <t>09.08.2019 18:24:08</t>
  </si>
  <si>
    <t>09.08.2019 18:24:11</t>
  </si>
  <si>
    <t>09.08.2019 18:24:13</t>
  </si>
  <si>
    <t>09.08.2019 18:25:25</t>
  </si>
  <si>
    <t>09.08.2019 18:25:26</t>
  </si>
  <si>
    <t>09.08.2019 18:25:27</t>
  </si>
  <si>
    <t>09.08.2019 18:25:29</t>
  </si>
  <si>
    <t>09.08.2019 18:25:30</t>
  </si>
  <si>
    <t>09.08.2019 18:25:31</t>
  </si>
  <si>
    <t>09.08.2019 18:25:34</t>
  </si>
  <si>
    <t>09.08.2019 18:32:13</t>
  </si>
  <si>
    <t>09.08.2019 18:32:15</t>
  </si>
  <si>
    <t>09.08.2019 18:32:16</t>
  </si>
  <si>
    <t>09.08.2019 18:32:17</t>
  </si>
  <si>
    <t>09.08.2019 18:32:18</t>
  </si>
  <si>
    <t>09.08.2019 18:33:49</t>
  </si>
  <si>
    <t>09.08.2019 18:33:51</t>
  </si>
  <si>
    <t>09.08.2019 18:33:52</t>
  </si>
  <si>
    <t>09.08.2019 18:33:54</t>
  </si>
  <si>
    <t>09.08.2019 18:33:56</t>
  </si>
  <si>
    <t>09.08.2019 18:37:07</t>
  </si>
  <si>
    <t>09.08.2019 18:37:08</t>
  </si>
  <si>
    <t>09.08.2019 18:37:11</t>
  </si>
  <si>
    <t>09.08.2019 18:37:12</t>
  </si>
  <si>
    <t>09.08.2019 18:37:14</t>
  </si>
  <si>
    <t>09.08.2019 18:37:15</t>
  </si>
  <si>
    <t>09.08.2019 18:37:33</t>
  </si>
  <si>
    <t>09.08.2019 18:37:34</t>
  </si>
  <si>
    <t>09.08.2019 18:37:35</t>
  </si>
  <si>
    <t>09.08.2019 18:37:37</t>
  </si>
  <si>
    <t>09.08.2019 18:37:38</t>
  </si>
  <si>
    <t>09.08.2019 18:37:39</t>
  </si>
  <si>
    <t>09.08.2019 18:37:40</t>
  </si>
  <si>
    <t>09.08.2019 18:37:42</t>
  </si>
  <si>
    <t>09.08.2019 18:37:52</t>
  </si>
  <si>
    <t>09.08.2019 18:37:53</t>
  </si>
  <si>
    <t>09.08.2019 18:37:55</t>
  </si>
  <si>
    <t>09.08.2019 18:37:56</t>
  </si>
  <si>
    <t>09.08.2019 18:37:58</t>
  </si>
  <si>
    <t>09.08.2019 18:38:00</t>
  </si>
  <si>
    <t>09.08.2019 18:38:01</t>
  </si>
  <si>
    <t>09.08.2019 18:38:02</t>
  </si>
  <si>
    <t>09.08.2019 18:39:04</t>
  </si>
  <si>
    <t>09.08.2019 18:39:05</t>
  </si>
  <si>
    <t>09.08.2019 18:39:07</t>
  </si>
  <si>
    <t>09.08.2019 18:39:08</t>
  </si>
  <si>
    <t>09.08.2019 18:39:10</t>
  </si>
  <si>
    <t>09.08.2019 18:39:12</t>
  </si>
  <si>
    <t>09.08.2019 18:39:14</t>
  </si>
  <si>
    <t>09.08.2019 18:39:15</t>
  </si>
  <si>
    <t>09.08.2019 18:40:34</t>
  </si>
  <si>
    <t>09.08.2019 18:40:36</t>
  </si>
  <si>
    <t>09.08.2019 18:40:37</t>
  </si>
  <si>
    <t>09.08.2019 18:40:38</t>
  </si>
  <si>
    <t>09.08.2019 18:40:39</t>
  </si>
  <si>
    <t>09.08.2019 18:40:41</t>
  </si>
  <si>
    <t>09.08.2019 18:40:42</t>
  </si>
  <si>
    <t>09.08.2019 18:40:45</t>
  </si>
  <si>
    <t>09.08.2019 18:40:46</t>
  </si>
  <si>
    <t>09.08.2019 18:40:59</t>
  </si>
  <si>
    <t>09.08.2019 18:41:02</t>
  </si>
  <si>
    <t>09.08.2019 18:43:29</t>
  </si>
  <si>
    <t>09.08.2019 18:43:30</t>
  </si>
  <si>
    <t>09.08.2019 18:43:35</t>
  </si>
  <si>
    <t>09.08.2019 18:47:17</t>
  </si>
  <si>
    <t>09.08.2019 18:47:20</t>
  </si>
  <si>
    <t>09.08.2019 18:47:22</t>
  </si>
  <si>
    <t>09.08.2019 18:47:24</t>
  </si>
  <si>
    <t>09.08.2019 18:47:25</t>
  </si>
  <si>
    <t>09.08.2019 18:47:27</t>
  </si>
  <si>
    <t>09.08.2019 18:49:26</t>
  </si>
  <si>
    <t>09.08.2019 18:49:28</t>
  </si>
  <si>
    <t>09.08.2019 18:49:29</t>
  </si>
  <si>
    <t>09.08.2019 18:49:30</t>
  </si>
  <si>
    <t>09.08.2019 18:49:31</t>
  </si>
  <si>
    <t>09.08.2019 18:49:33</t>
  </si>
  <si>
    <t>09.08.2019 18:49:34</t>
  </si>
  <si>
    <t>09.08.2019 18:49:37</t>
  </si>
  <si>
    <t>09.08.2019 18:50:52</t>
  </si>
  <si>
    <t>09.08.2019 18:50:53</t>
  </si>
  <si>
    <t>09.08.2019 18:50:55</t>
  </si>
  <si>
    <t>09.08.2019 18:50:56</t>
  </si>
  <si>
    <t>09.08.2019 18:50:59</t>
  </si>
  <si>
    <t>09.08.2019 18:51:04</t>
  </si>
  <si>
    <t>09.08.2019 18:51:05</t>
  </si>
  <si>
    <t>09.08.2019 18:52:23</t>
  </si>
  <si>
    <t>09.08.2019 18:52:31</t>
  </si>
  <si>
    <t>09.08.2019 18:52:32</t>
  </si>
  <si>
    <t>09.08.2019 18:52:34</t>
  </si>
  <si>
    <t>09.08.2019 18:52:35</t>
  </si>
  <si>
    <t>09.08.2019 18:52:36</t>
  </si>
  <si>
    <t>09.08.2019 18:52:38</t>
  </si>
  <si>
    <t>09.08.2019 18:52:40</t>
  </si>
  <si>
    <t>09.08.2019 18:53:29</t>
  </si>
  <si>
    <t>09.08.2019 18:53:30</t>
  </si>
  <si>
    <t>09.08.2019 18:53:32</t>
  </si>
  <si>
    <t>09.08.2019 18:53:33</t>
  </si>
  <si>
    <t>09.08.2019 18:53:34</t>
  </si>
  <si>
    <t>09.08.2019 18:53:35</t>
  </si>
  <si>
    <t>09.08.2019 18:53:37</t>
  </si>
  <si>
    <t>09.08.2019 18:53:38</t>
  </si>
  <si>
    <t>09.08.2019 18:53:39</t>
  </si>
  <si>
    <t>09.08.2019 18:53:41</t>
  </si>
  <si>
    <t>09.08.2019 18:53:55</t>
  </si>
  <si>
    <t>09.08.2019 18:53:57</t>
  </si>
  <si>
    <t>09.08.2019 18:53:58</t>
  </si>
  <si>
    <t>09.08.2019 18:54:00</t>
  </si>
  <si>
    <t>09.08.2019 18:54:39</t>
  </si>
  <si>
    <t>09.08.2019 18:54:40</t>
  </si>
  <si>
    <t>09.08.2019 18:54:42</t>
  </si>
  <si>
    <t>09.08.2019 18:54:43</t>
  </si>
  <si>
    <t>09.08.2019 18:54:45</t>
  </si>
  <si>
    <t>09.08.2019 18:54:46</t>
  </si>
  <si>
    <t>09.08.2019 18:54:48</t>
  </si>
  <si>
    <t>09.08.2019 18:54:49</t>
  </si>
  <si>
    <t>09.08.2019 18:54:51</t>
  </si>
  <si>
    <t>09.08.2019 18:54:52</t>
  </si>
  <si>
    <t>09.08.2019 18:55:00</t>
  </si>
  <si>
    <t>09.08.2019 18:55:01</t>
  </si>
  <si>
    <t>09.08.2019 18:55:02</t>
  </si>
  <si>
    <t>09.08.2019 18:55:04</t>
  </si>
  <si>
    <t>09.08.2019 18:55:05</t>
  </si>
  <si>
    <t>09.08.2019 18:55:06</t>
  </si>
  <si>
    <t>09.08.2019 18:55:07</t>
  </si>
  <si>
    <t>09.08.2019 18:55:09</t>
  </si>
  <si>
    <t>09.08.2019 18:55:10</t>
  </si>
  <si>
    <t>09.08.2019 18:55:11</t>
  </si>
  <si>
    <t>09.08.2019 18:55:13</t>
  </si>
  <si>
    <t>09.08.2019 18:55:47</t>
  </si>
  <si>
    <t>09.08.2019 18:55:48</t>
  </si>
  <si>
    <t>09.08.2019 18:55:50</t>
  </si>
  <si>
    <t>09.08.2019 18:55:51</t>
  </si>
  <si>
    <t>09.08.2019 18:55:53</t>
  </si>
  <si>
    <t>09.08.2019 18:55:57</t>
  </si>
  <si>
    <t>09.08.2019 18:56:00</t>
  </si>
  <si>
    <t>09.08.2019 18:56:02</t>
  </si>
  <si>
    <t>09.08.2019 18:56:03</t>
  </si>
  <si>
    <t>09.08.2019 18:56:05</t>
  </si>
  <si>
    <t>09.08.2019 18:56:06</t>
  </si>
  <si>
    <t>09.08.2019 18:56:08</t>
  </si>
  <si>
    <t>09.08.2019 18:56:45</t>
  </si>
  <si>
    <t>09.08.2019 18:56:47</t>
  </si>
  <si>
    <t>09.08.2019 18:56:48</t>
  </si>
  <si>
    <t>09.08.2019 18:56:49</t>
  </si>
  <si>
    <t>09.08.2019 18:56:50</t>
  </si>
  <si>
    <t>09.08.2019 18:56:52</t>
  </si>
  <si>
    <t>09.08.2019 18:56:53</t>
  </si>
  <si>
    <t>09.08.2019 18:56:54</t>
  </si>
  <si>
    <t>09.08.2019 19:00:43</t>
  </si>
  <si>
    <t>09.08.2019 19:00:45</t>
  </si>
  <si>
    <t>09.08.2019 19:00:46</t>
  </si>
  <si>
    <t>09.08.2019 19:00:47</t>
  </si>
  <si>
    <t>09.08.2019 19:00:49</t>
  </si>
  <si>
    <t>09.08.2019 19:00:50</t>
  </si>
  <si>
    <t>09.08.2019 19:00:51</t>
  </si>
  <si>
    <t>09.08.2019 19:00:52</t>
  </si>
  <si>
    <t>09.08.2019 19:00:54</t>
  </si>
  <si>
    <t>09.08.2019 19:00:55</t>
  </si>
  <si>
    <t>09.08.2019 19:05:56</t>
  </si>
  <si>
    <t>09.08.2019 19:05:58</t>
  </si>
  <si>
    <t>09.08.2019 19:05:59</t>
  </si>
  <si>
    <t>09.08.2019 19:06:00</t>
  </si>
  <si>
    <t>09.08.2019 19:06:01</t>
  </si>
  <si>
    <t>09.08.2019 19:06:03</t>
  </si>
  <si>
    <t>09.08.2019 19:06:04</t>
  </si>
  <si>
    <t>09.08.2019 19:06:05</t>
  </si>
  <si>
    <t>09.08.2019 19:11:08</t>
  </si>
  <si>
    <t>09.08.2019 19:11:09</t>
  </si>
  <si>
    <t>09.08.2019 19:11:11</t>
  </si>
  <si>
    <t>09.08.2019 19:11:12</t>
  </si>
  <si>
    <t>09.08.2019 19:11:13</t>
  </si>
  <si>
    <t>09.08.2019 19:11:14</t>
  </si>
  <si>
    <t>09.08.2019 19:11:16</t>
  </si>
  <si>
    <t>09.08.2019 19:11:17</t>
  </si>
  <si>
    <t>09.08.2019 19:11:18</t>
  </si>
  <si>
    <t>09.08.2019 19:11:20</t>
  </si>
  <si>
    <t>09.08.2019 19:11:21</t>
  </si>
  <si>
    <t>09.08.2019 19:11:29</t>
  </si>
  <si>
    <t>09.08.2019 19:11:31</t>
  </si>
  <si>
    <t>09.08.2019 19:11:32</t>
  </si>
  <si>
    <t>09.08.2019 19:11:33</t>
  </si>
  <si>
    <t>09.08.2019 19:11:35</t>
  </si>
  <si>
    <t>09.08.2019 19:11:36</t>
  </si>
  <si>
    <t>09.08.2019 19:11:37</t>
  </si>
  <si>
    <t>09.08.2019 19:11:38</t>
  </si>
  <si>
    <t>09.08.2019 19:11:40</t>
  </si>
  <si>
    <t>09.08.2019 19:18:50</t>
  </si>
  <si>
    <t>09.08.2019 19:27:20</t>
  </si>
  <si>
    <t>09.08.2019 19:27:21</t>
  </si>
  <si>
    <t>09.08.2019 19:27:23</t>
  </si>
  <si>
    <t>09.08.2019 19:27:24</t>
  </si>
  <si>
    <t>09.08.2019 19:27:25</t>
  </si>
  <si>
    <t>09.08.2019 19:27:26</t>
  </si>
  <si>
    <t>09.08.2019 19:27:28</t>
  </si>
  <si>
    <t>09.08.2019 19:27:29</t>
  </si>
  <si>
    <t>09.08.2019 19:27:31</t>
  </si>
  <si>
    <t>09.08.2019 19:28:14</t>
  </si>
  <si>
    <t>09.08.2019 19:28:15</t>
  </si>
  <si>
    <t>09.08.2019 19:28:16</t>
  </si>
  <si>
    <t>09.08.2019 19:28:18</t>
  </si>
  <si>
    <t>09.08.2019 19:28:19</t>
  </si>
  <si>
    <t>09.08.2019 19:28:20</t>
  </si>
  <si>
    <t>09.08.2019 19:28:22</t>
  </si>
  <si>
    <t>09.08.2019 19:28:23</t>
  </si>
  <si>
    <t>09.08.2019 19:28:24</t>
  </si>
  <si>
    <t>09.08.2019 19:28:26</t>
  </si>
  <si>
    <t>09.08.2019 19:28:27</t>
  </si>
  <si>
    <t>09.08.2019 19:29:13</t>
  </si>
  <si>
    <t>09.08.2019 19:29:15</t>
  </si>
  <si>
    <t>09.08.2019 19:29:16</t>
  </si>
  <si>
    <t>09.08.2019 19:29:17</t>
  </si>
  <si>
    <t>09.08.2019 19:29:20</t>
  </si>
  <si>
    <t>09.08.2019 19:29:22</t>
  </si>
  <si>
    <t>09.08.2019 19:29:23</t>
  </si>
  <si>
    <t>09.08.2019 19:29:53</t>
  </si>
  <si>
    <t>09.08.2019 19:29:55</t>
  </si>
  <si>
    <t>09.08.2019 19:30:08</t>
  </si>
  <si>
    <t>09.08.2019 19:30:09</t>
  </si>
  <si>
    <t>09.08.2019 19:30:11</t>
  </si>
  <si>
    <t>09.08.2019 19:30:12</t>
  </si>
  <si>
    <t>09.08.2019 19:30:13</t>
  </si>
  <si>
    <t>09.08.2019 19:30:14</t>
  </si>
  <si>
    <t>09.08.2019 19:30:16</t>
  </si>
  <si>
    <t>09.08.2019 19:30:17</t>
  </si>
  <si>
    <t>09.08.2019 19:30:18</t>
  </si>
  <si>
    <t>09.08.2019 19:30:20</t>
  </si>
  <si>
    <t>09.08.2019 19:30:43</t>
  </si>
  <si>
    <t>09.08.2019 19:30:46</t>
  </si>
  <si>
    <t>09.08.2019 19:32:28</t>
  </si>
  <si>
    <t>09.08.2019 19:32:30</t>
  </si>
  <si>
    <t>09.08.2019 19:32:31</t>
  </si>
  <si>
    <t>09.08.2019 19:32:33</t>
  </si>
  <si>
    <t>09.08.2019 19:32:34</t>
  </si>
  <si>
    <t>09.08.2019 19:32:36</t>
  </si>
  <si>
    <t>09.08.2019 19:32:37</t>
  </si>
  <si>
    <t>09.08.2019 19:32:39</t>
  </si>
  <si>
    <t>09.08.2019 19:32:40</t>
  </si>
  <si>
    <t>09.08.2019 19:34:31</t>
  </si>
  <si>
    <t>09.08.2019 19:35:19</t>
  </si>
  <si>
    <t>09.08.2019 19:35:21</t>
  </si>
  <si>
    <t>09.08.2019 19:35:22</t>
  </si>
  <si>
    <t>09.08.2019 19:35:23</t>
  </si>
  <si>
    <t>09.08.2019 19:35:25</t>
  </si>
  <si>
    <t>09.08.2019 19:35:26</t>
  </si>
  <si>
    <t>09.08.2019 19:35:27</t>
  </si>
  <si>
    <t>09.08.2019 19:35:30</t>
  </si>
  <si>
    <t>09.08.2019 19:35:32</t>
  </si>
  <si>
    <t>09.08.2019 19:37:42</t>
  </si>
  <si>
    <t>09.08.2019 19:37:44</t>
  </si>
  <si>
    <t>09.08.2019 19:37:45</t>
  </si>
  <si>
    <t>09.08.2019 19:37:47</t>
  </si>
  <si>
    <t>09.08.2019 19:37:49</t>
  </si>
  <si>
    <t>09.08.2019 19:37:51</t>
  </si>
  <si>
    <t>09.08.2019 19:37:52</t>
  </si>
  <si>
    <t>09.08.2019 19:38:32</t>
  </si>
  <si>
    <t>09.08.2019 19:39:50</t>
  </si>
  <si>
    <t>09.08.2019 19:39:52</t>
  </si>
  <si>
    <t>09.08.2019 19:39:54</t>
  </si>
  <si>
    <t>09.08.2019 19:39:55</t>
  </si>
  <si>
    <t>09.08.2019 19:39:57</t>
  </si>
  <si>
    <t>09.08.2019 19:40:10</t>
  </si>
  <si>
    <t>09.08.2019 19:40:12</t>
  </si>
  <si>
    <t>09.08.2019 19:40:13</t>
  </si>
  <si>
    <t>09.08.2019 19:40:14</t>
  </si>
  <si>
    <t>09.08.2019 19:40:16</t>
  </si>
  <si>
    <t>09.08.2019 19:40:17</t>
  </si>
  <si>
    <t>09.08.2019 19:40:21</t>
  </si>
  <si>
    <t>09.08.2019 19:40:23</t>
  </si>
  <si>
    <t>09.08.2019 19:42:49</t>
  </si>
  <si>
    <t>09.08.2019 19:42:51</t>
  </si>
  <si>
    <t>09.08.2019 19:42:52</t>
  </si>
  <si>
    <t>09.08.2019 19:42:53</t>
  </si>
  <si>
    <t>09.08.2019 19:42:55</t>
  </si>
  <si>
    <t>09.08.2019 19:42:56</t>
  </si>
  <si>
    <t>09.08.2019 19:42:57</t>
  </si>
  <si>
    <t>09.08.2019 19:42:59</t>
  </si>
  <si>
    <t>09.08.2019 19:43:03</t>
  </si>
  <si>
    <t>09.08.2019 19:43:18</t>
  </si>
  <si>
    <t>09.08.2019 19:43:20</t>
  </si>
  <si>
    <t>09.08.2019 19:43:21</t>
  </si>
  <si>
    <t>09.08.2019 19:43:23</t>
  </si>
  <si>
    <t>09.08.2019 19:43:26</t>
  </si>
  <si>
    <t>09.08.2019 19:43:27</t>
  </si>
  <si>
    <t>09.08.2019 19:43:29</t>
  </si>
  <si>
    <t>09.08.2019 19:43:30</t>
  </si>
  <si>
    <t>09.08.2019 19:43:45</t>
  </si>
  <si>
    <t>09.08.2019 19:43:46</t>
  </si>
  <si>
    <t>09.08.2019 19:43:47</t>
  </si>
  <si>
    <t>09.08.2019 19:43:50</t>
  </si>
  <si>
    <t>09.08.2019 19:43:52</t>
  </si>
  <si>
    <t>09.08.2019 19:43:53</t>
  </si>
  <si>
    <t>09.08.2019 19:43:55</t>
  </si>
  <si>
    <t>09.08.2019 19:45:05</t>
  </si>
  <si>
    <t>09.08.2019 19:45:06</t>
  </si>
  <si>
    <t>09.08.2019 19:45:08</t>
  </si>
  <si>
    <t>09.08.2019 19:45:23</t>
  </si>
  <si>
    <t>09.08.2019 19:45:24</t>
  </si>
  <si>
    <t>09.08.2019 19:45:26</t>
  </si>
  <si>
    <t>09.08.2019 19:45:27</t>
  </si>
  <si>
    <t>09.08.2019 19:45:29</t>
  </si>
  <si>
    <t>09.08.2019 19:45:30</t>
  </si>
  <si>
    <t>09.08.2019 19:45:31</t>
  </si>
  <si>
    <t>09.08.2019 19:45:33</t>
  </si>
  <si>
    <t>09.08.2019 19:45:34</t>
  </si>
  <si>
    <t>09.08.2019 19:46:37</t>
  </si>
  <si>
    <t>09.08.2019 19:46:38</t>
  </si>
  <si>
    <t>09.08.2019 19:46:40</t>
  </si>
  <si>
    <t>09.08.2019 19:46:41</t>
  </si>
  <si>
    <t>09.08.2019 19:46:43</t>
  </si>
  <si>
    <t>09.08.2019 19:46:44</t>
  </si>
  <si>
    <t>09.08.2019 19:46:47</t>
  </si>
  <si>
    <t>09.08.2019 19:47:00</t>
  </si>
  <si>
    <t>09.08.2019 19:47:02</t>
  </si>
  <si>
    <t>09.08.2019 19:47:03</t>
  </si>
  <si>
    <t>09.08.2019 19:47:05</t>
  </si>
  <si>
    <t>09.08.2019 19:47:06</t>
  </si>
  <si>
    <t>09.08.2019 19:47:07</t>
  </si>
  <si>
    <t>09.08.2019 19:47:09</t>
  </si>
  <si>
    <t>09.08.2019 19:47:10</t>
  </si>
  <si>
    <t>09.08.2019 19:47:12</t>
  </si>
  <si>
    <t>09.08.2019 19:47:13</t>
  </si>
  <si>
    <t>09.08.2019 19:47:15</t>
  </si>
  <si>
    <t>09.08.2019 19:47:16</t>
  </si>
  <si>
    <t>09.08.2019 19:50:41</t>
  </si>
  <si>
    <t>09.08.2019 19:50:43</t>
  </si>
  <si>
    <t>09.08.2019 19:50:44</t>
  </si>
  <si>
    <t>09.08.2019 19:51:11</t>
  </si>
  <si>
    <t>09.08.2019 19:51:13</t>
  </si>
  <si>
    <t>09.08.2019 19:51:14</t>
  </si>
  <si>
    <t>09.08.2019 19:51:16</t>
  </si>
  <si>
    <t>09.08.2019 19:54:37</t>
  </si>
  <si>
    <t>09.08.2019 19:54:38</t>
  </si>
  <si>
    <t>09.08.2019 19:54:53</t>
  </si>
  <si>
    <t>09.08.2019 19:57:13</t>
  </si>
  <si>
    <t>09.08.2019 19:57:16</t>
  </si>
  <si>
    <t>09.08.2019 19:57:26</t>
  </si>
  <si>
    <t>09.08.2019 19:57:28</t>
  </si>
  <si>
    <t>09.08.2019 20:00:04</t>
  </si>
  <si>
    <t>09.08.2019 20:05:20</t>
  </si>
  <si>
    <t>09.08.2019 20:05:22</t>
  </si>
  <si>
    <t>09.08.2019 20:05:52</t>
  </si>
  <si>
    <t>09.08.2019 20:09:50</t>
  </si>
  <si>
    <t>09.08.2019 20:09:56</t>
  </si>
  <si>
    <t>09.08.2019 20:09:58</t>
  </si>
  <si>
    <t>09.08.2019 20:12:49</t>
  </si>
  <si>
    <t>09.08.2019 20:12:50</t>
  </si>
  <si>
    <t>09.08.2019 20:12:52</t>
  </si>
  <si>
    <t>09.08.2019 20:12:53</t>
  </si>
  <si>
    <t>09.08.2019 20:17:49</t>
  </si>
  <si>
    <t>09.08.2019 20:17:50</t>
  </si>
  <si>
    <t>09.08.2019 20:17:51</t>
  </si>
  <si>
    <t>09.08.2019 20:17:53</t>
  </si>
  <si>
    <t>09.08.2019 20:17:54</t>
  </si>
  <si>
    <t>09.08.2019 20:17:56</t>
  </si>
  <si>
    <t>09.08.2019 20:17:57</t>
  </si>
  <si>
    <t>09.08.2019 20:17:59</t>
  </si>
  <si>
    <t>09.08.2019 20:18:01</t>
  </si>
  <si>
    <t>09.08.2019 20:18:30</t>
  </si>
  <si>
    <t>09.08.2019 20:18:32</t>
  </si>
  <si>
    <t>09.08.2019 20:18:33</t>
  </si>
  <si>
    <t>09.08.2019 20:18:35</t>
  </si>
  <si>
    <t>09.08.2019 20:18:36</t>
  </si>
  <si>
    <t>09.08.2019 20:18:38</t>
  </si>
  <si>
    <t>09.08.2019 20:18:39</t>
  </si>
  <si>
    <t>09.08.2019 20:18:41</t>
  </si>
  <si>
    <t>09.08.2019 20:18:42</t>
  </si>
  <si>
    <t>09.08.2019 20:18:44</t>
  </si>
  <si>
    <t>09.08.2019 20:18:46</t>
  </si>
  <si>
    <t>09.08.2019 20:23:38</t>
  </si>
  <si>
    <t>09.08.2019 20:23:46</t>
  </si>
  <si>
    <t>09.08.2019 20:23:47</t>
  </si>
  <si>
    <t>09.08.2019 20:23:48</t>
  </si>
  <si>
    <t>09.08.2019 20:24:59</t>
  </si>
  <si>
    <t>09.08.2019 20:25:00</t>
  </si>
  <si>
    <t>09.08.2019 20:25:05</t>
  </si>
  <si>
    <t>09.08.2019 20:25:06</t>
  </si>
  <si>
    <t>09.08.2019 20:25:08</t>
  </si>
  <si>
    <t>09.08.2019 20:25:10</t>
  </si>
  <si>
    <t>09.08.2019 20:28:23</t>
  </si>
  <si>
    <t>09.08.2019 20:28:24</t>
  </si>
  <si>
    <t>09.08.2019 20:28:26</t>
  </si>
  <si>
    <t>09.08.2019 20:29:32</t>
  </si>
  <si>
    <t>09.08.2019 20:29:33</t>
  </si>
  <si>
    <t>09.08.2019 20:29:35</t>
  </si>
  <si>
    <t>09.08.2019 20:29:36</t>
  </si>
  <si>
    <t>09.08.2019 20:29:38</t>
  </si>
  <si>
    <t>09.08.2019 20:34:51</t>
  </si>
  <si>
    <t>09.08.2019 20:34:53</t>
  </si>
  <si>
    <t>09.08.2019 20:34:55</t>
  </si>
  <si>
    <t>09.08.2019 20:34:56</t>
  </si>
  <si>
    <t>09.08.2019 20:34:57</t>
  </si>
  <si>
    <t>09.08.2019 20:34:59</t>
  </si>
  <si>
    <t>09.08.2019 20:35:02</t>
  </si>
  <si>
    <t>09.08.2019 20:35:45</t>
  </si>
  <si>
    <t>09.08.2019 20:35:47</t>
  </si>
  <si>
    <t>09.08.2019 20:35:48</t>
  </si>
  <si>
    <t>09.08.2019 20:40:12</t>
  </si>
  <si>
    <t>09.08.2019 20:40:14</t>
  </si>
  <si>
    <t>09.08.2019 20:41:59</t>
  </si>
  <si>
    <t>09.08.2019 20:42:14</t>
  </si>
  <si>
    <t>09.08.2019 20:42:15</t>
  </si>
  <si>
    <t>09.08.2019 20:44:04</t>
  </si>
  <si>
    <t>09.08.2019 20:44:06</t>
  </si>
  <si>
    <t>09.08.2019 20:45:03</t>
  </si>
  <si>
    <t>09.08.2019 20:48:20</t>
  </si>
  <si>
    <t>09.08.2019 21:16:45</t>
  </si>
  <si>
    <t>09.08.2019 21:16:46</t>
  </si>
  <si>
    <t>09.08.2019 21:16:48</t>
  </si>
  <si>
    <t>09.08.2019 21:16:49</t>
  </si>
  <si>
    <t>09.08.2019 21:16:51</t>
  </si>
  <si>
    <t>09.08.2019 21:16:52</t>
  </si>
  <si>
    <t>09.08.2019 21:16:54</t>
  </si>
  <si>
    <t>09.08.2019 21:16:55</t>
  </si>
  <si>
    <t>09.08.2019 21:16:57</t>
  </si>
  <si>
    <t>09.08.2019 21:16:58</t>
  </si>
  <si>
    <t>09.08.2019 21:17:00</t>
  </si>
  <si>
    <t>09.08.2019 21:17:01</t>
  </si>
  <si>
    <t>09.08.2019 21:17:03</t>
  </si>
  <si>
    <t>09.08.2019 21:17:04</t>
  </si>
  <si>
    <t>09.08.2019 21:17:06</t>
  </si>
  <si>
    <t>09.08.2019 21:17:07</t>
  </si>
  <si>
    <t>09.08.2019 21:17:09</t>
  </si>
  <si>
    <t>09.08.2019 21:17:11</t>
  </si>
  <si>
    <t>09.08.2019 21:18:24</t>
  </si>
  <si>
    <t>09.08.2019 21:18:25</t>
  </si>
  <si>
    <t>09.08.2019 21:18:27</t>
  </si>
  <si>
    <t>09.08.2019 21:18:28</t>
  </si>
  <si>
    <t>09.08.2019 21:18:30</t>
  </si>
  <si>
    <t>09.08.2019 21:18:31</t>
  </si>
  <si>
    <t>09.08.2019 21:18:33</t>
  </si>
  <si>
    <t>09.08.2019 21:18:34</t>
  </si>
  <si>
    <t>09.08.2019 21:18:36</t>
  </si>
  <si>
    <t>09.08.2019 21:18:37</t>
  </si>
  <si>
    <t>09.08.2019 21:18:39</t>
  </si>
  <si>
    <t>09.08.2019 21:18:41</t>
  </si>
  <si>
    <t>09.08.2019 21:18:42</t>
  </si>
  <si>
    <t>09.08.2019 21:35:06</t>
  </si>
  <si>
    <t>09.08.2019 21:35:07</t>
  </si>
  <si>
    <t>09.08.2019 21:35:09</t>
  </si>
  <si>
    <t>09.08.2019 21:35:10</t>
  </si>
  <si>
    <t>09.08.2019 21:35:12</t>
  </si>
  <si>
    <t>09.08.2019 21:35:13</t>
  </si>
  <si>
    <t>09.08.2019 21:35:15</t>
  </si>
  <si>
    <t>09.08.2019 21:35:16</t>
  </si>
  <si>
    <t>09.08.2019 21:35:18</t>
  </si>
  <si>
    <t>09.08.2019 21:37:51</t>
  </si>
  <si>
    <t>09.08.2019 21:37:52</t>
  </si>
  <si>
    <t>09.08.2019 21:37:54</t>
  </si>
  <si>
    <t>09.08.2019 21:37:55</t>
  </si>
  <si>
    <t>09.08.2019 21:37:57</t>
  </si>
  <si>
    <t>09.08.2019 21:37:58</t>
  </si>
  <si>
    <t>09.08.2019 21:38:00</t>
  </si>
  <si>
    <t>09.08.2019 21:48:09</t>
  </si>
  <si>
    <t>09.08.2019 21:48:10</t>
  </si>
  <si>
    <t>09.08.2019 21:48:12</t>
  </si>
  <si>
    <t>09.08.2019 21:48:13</t>
  </si>
  <si>
    <t>09.08.2019 21:48:15</t>
  </si>
  <si>
    <t>09.08.2019 21:48:16</t>
  </si>
  <si>
    <t>09.08.2019 21:48:18</t>
  </si>
  <si>
    <t>09.08.2019 21:48:19</t>
  </si>
  <si>
    <t>09.08.2019 21:48:41</t>
  </si>
  <si>
    <t>09.08.2019 21:48:42</t>
  </si>
  <si>
    <t>09.08.2019 21:48:43</t>
  </si>
  <si>
    <t>09.08.2019 21:48:45</t>
  </si>
  <si>
    <t>09.08.2019 21:48:46</t>
  </si>
  <si>
    <t>09.08.2019 21:48:48</t>
  </si>
  <si>
    <t>09.08.2019 21:48:49</t>
  </si>
  <si>
    <t>09.08.2019 21:48:51</t>
  </si>
  <si>
    <t>09.08.2019 21:48:52</t>
  </si>
  <si>
    <t>09.08.2019 21:48:54</t>
  </si>
  <si>
    <t>09.08.2019 21:51:33</t>
  </si>
  <si>
    <t>09.08.2019 21:51:35</t>
  </si>
  <si>
    <t>09.08.2019 21:51:36</t>
  </si>
  <si>
    <t>09.08.2019 21:51:38</t>
  </si>
  <si>
    <t>09.08.2019 21:51:39</t>
  </si>
  <si>
    <t>09.08.2019 21:51:40</t>
  </si>
  <si>
    <t>09.08.2019 21:51:42</t>
  </si>
  <si>
    <t>09.08.2019 21:51:43</t>
  </si>
  <si>
    <t>09.08.2019 21:52:35</t>
  </si>
  <si>
    <t>09.08.2019 21:52:36</t>
  </si>
  <si>
    <t>09.08.2019 21:52:37</t>
  </si>
  <si>
    <t>09.08.2019 21:52:39</t>
  </si>
  <si>
    <t>09.08.2019 21:52:40</t>
  </si>
  <si>
    <t>09.08.2019 21:52:42</t>
  </si>
  <si>
    <t>09.08.2019 21:52:44</t>
  </si>
  <si>
    <t>09.08.2019 21:52:45</t>
  </si>
  <si>
    <t>09.08.2019 21:54:28</t>
  </si>
  <si>
    <t>09.08.2019 21:54:30</t>
  </si>
  <si>
    <t>09.08.2019 21:54:31</t>
  </si>
  <si>
    <t>09.08.2019 21:54:33</t>
  </si>
  <si>
    <t>09.08.2019 21:54:34</t>
  </si>
  <si>
    <t>09.08.2019 21:54:36</t>
  </si>
  <si>
    <t>09.08.2019 21:54:37</t>
  </si>
  <si>
    <t>09.08.2019 21:54:39</t>
  </si>
  <si>
    <t>09.08.2019 22:03:45</t>
  </si>
  <si>
    <t>09.08.2019 22:03:47</t>
  </si>
  <si>
    <t>09.08.2019 22:03:48</t>
  </si>
  <si>
    <t>09.08.2019 22:03:49</t>
  </si>
  <si>
    <t>09.08.2019 22:03:51</t>
  </si>
  <si>
    <t>09.08.2019 22:03:52</t>
  </si>
  <si>
    <t>09.08.2019 22:03:54</t>
  </si>
  <si>
    <t>09.08.2019 22:03:55</t>
  </si>
  <si>
    <t>09.08.2019 22:03:58</t>
  </si>
  <si>
    <t>09.08.2019 22:04:00</t>
  </si>
  <si>
    <t>09.08.2019 22:04:02</t>
  </si>
  <si>
    <t>09.08.2019 22:04:03</t>
  </si>
  <si>
    <t>09.08.2019 22:04:05</t>
  </si>
  <si>
    <t>09.08.2019 22:08:03</t>
  </si>
  <si>
    <t>09.08.2019 22:08:04</t>
  </si>
  <si>
    <t>09.08.2019 22:08:06</t>
  </si>
  <si>
    <t>09.08.2019 22:08:07</t>
  </si>
  <si>
    <t>09.08.2019 22:08:09</t>
  </si>
  <si>
    <t>09.08.2019 22:08:10</t>
  </si>
  <si>
    <t>09.08.2019 22:08:12</t>
  </si>
  <si>
    <t>09.08.2019 22:08:13</t>
  </si>
  <si>
    <t>09.08.2019 22:10:24</t>
  </si>
  <si>
    <t>09.08.2019 22:10:26</t>
  </si>
  <si>
    <t>09.08.2019 22:10:27</t>
  </si>
  <si>
    <t>09.08.2019 22:10:29</t>
  </si>
  <si>
    <t>09.08.2019 22:10:30</t>
  </si>
  <si>
    <t>09.08.2019 22:10:32</t>
  </si>
  <si>
    <t>09.08.2019 22:10:33</t>
  </si>
  <si>
    <t>09.08.2019 22:10:34</t>
  </si>
  <si>
    <t>09.08.2019 22:10:36</t>
  </si>
  <si>
    <t>09.08.2019 22:10:37</t>
  </si>
  <si>
    <t>09.08.2019 22:10:39</t>
  </si>
  <si>
    <t>09.08.2019 22:10:40</t>
  </si>
  <si>
    <t>09.08.2019 22:10:42</t>
  </si>
  <si>
    <t>09.08.2019 22:10:44</t>
  </si>
  <si>
    <t>09.08.2019 22:12:06</t>
  </si>
  <si>
    <t>09.08.2019 22:12:07</t>
  </si>
  <si>
    <t>09.08.2019 22:12:09</t>
  </si>
  <si>
    <t>09.08.2019 22:12:10</t>
  </si>
  <si>
    <t>09.08.2019 22:12:12</t>
  </si>
  <si>
    <t>09.08.2019 22:12:13</t>
  </si>
  <si>
    <t>09.08.2019 22:12:15</t>
  </si>
  <si>
    <t>09.08.2019 22:12:16</t>
  </si>
  <si>
    <t>09.08.2019 22:12:18</t>
  </si>
  <si>
    <t>09.08.2019 22:12:23</t>
  </si>
  <si>
    <t>09.08.2019 22:20:00</t>
  </si>
  <si>
    <t>09.08.2019 22:20:01</t>
  </si>
  <si>
    <t>09.08.2019 22:20:03</t>
  </si>
  <si>
    <t>09.08.2019 22:20:04</t>
  </si>
  <si>
    <t>09.08.2019 22:20:06</t>
  </si>
  <si>
    <t>09.08.2019 22:20:07</t>
  </si>
  <si>
    <t>09.08.2019 22:20:09</t>
  </si>
  <si>
    <t>09.08.2019 22:20:11</t>
  </si>
  <si>
    <t>09.08.2019 22:38:04</t>
  </si>
  <si>
    <t>09.08.2019 22:38:06</t>
  </si>
  <si>
    <t>09.08.2019 22:38:07</t>
  </si>
  <si>
    <t>09.08.2019 22:38:09</t>
  </si>
  <si>
    <t>09.08.2019 22:38:10</t>
  </si>
  <si>
    <t>09.08.2019 22:38:12</t>
  </si>
  <si>
    <t>09.08.2019 22:38:13</t>
  </si>
  <si>
    <t>09.08.2019 22:38:15</t>
  </si>
  <si>
    <t>09.08.2019 22:38:17</t>
  </si>
  <si>
    <t>09.08.2019 22:38:36</t>
  </si>
  <si>
    <t>09.08.2019 22:38:37</t>
  </si>
  <si>
    <t>09.08.2019 22:38:39</t>
  </si>
  <si>
    <t>09.08.2019 22:38:40</t>
  </si>
  <si>
    <t>09.08.2019 22:38:42</t>
  </si>
  <si>
    <t>09.08.2019 22:38:43</t>
  </si>
  <si>
    <t>09.08.2019 22:47:43</t>
  </si>
  <si>
    <t>09.08.2019 22:47:45</t>
  </si>
  <si>
    <t>09.08.2019 22:47:46</t>
  </si>
  <si>
    <t>09.08.2019 22:47:48</t>
  </si>
  <si>
    <t>09.08.2019 22:47:49</t>
  </si>
  <si>
    <t>09.08.2019 22:47:51</t>
  </si>
  <si>
    <t>09.08.2019 22:47:52</t>
  </si>
  <si>
    <t>09.08.2019 22:47:54</t>
  </si>
  <si>
    <t>09.08.2019 22:50:15</t>
  </si>
  <si>
    <t>09.08.2019 22:50:16</t>
  </si>
  <si>
    <t>09.08.2019 22:50:18</t>
  </si>
  <si>
    <t>09.08.2019 22:50:19</t>
  </si>
  <si>
    <t>09.08.2019 22:50:21</t>
  </si>
  <si>
    <t>09.08.2019 22:50:22</t>
  </si>
  <si>
    <t>09.08.2019 22:50:24</t>
  </si>
  <si>
    <t>09.08.2019 22:50:25</t>
  </si>
  <si>
    <t>09.08.2019 22:50:27</t>
  </si>
  <si>
    <t>09.08.2019 22:50:28</t>
  </si>
  <si>
    <t>09.08.2019 22:50:30</t>
  </si>
  <si>
    <t>09.08.2019 22:53:04</t>
  </si>
  <si>
    <t>09.08.2019 22:53:06</t>
  </si>
  <si>
    <t>09.08.2019 22:53:08</t>
  </si>
  <si>
    <t>09.08.2019 22:53:09</t>
  </si>
  <si>
    <t>09.08.2019 22:53:10</t>
  </si>
  <si>
    <t>09.08.2019 22:53:12</t>
  </si>
  <si>
    <t>09.08.2019 22:53:13</t>
  </si>
  <si>
    <t>09.08.2019 22:53:15</t>
  </si>
  <si>
    <t>09.08.2019 22:56:19</t>
  </si>
  <si>
    <t>09.08.2019 22:56:21</t>
  </si>
  <si>
    <t>09.08.2019 22:56:22</t>
  </si>
  <si>
    <t>09.08.2019 22:56:26</t>
  </si>
  <si>
    <t>09.08.2019 22:56:27</t>
  </si>
  <si>
    <t>09.08.2019 22:56:31</t>
  </si>
  <si>
    <t>09.08.2019 22:56:33</t>
  </si>
  <si>
    <t>09.08.2019 22:56:34</t>
  </si>
  <si>
    <t>09.08.2019 22:56:36</t>
  </si>
  <si>
    <t>09.08.2019 22:56:39</t>
  </si>
  <si>
    <t>09.08.2019 23:00:24</t>
  </si>
  <si>
    <t>09.08.2019 23:00:25</t>
  </si>
  <si>
    <t>09.08.2019 23:00:27</t>
  </si>
  <si>
    <t>09.08.2019 23:00:28</t>
  </si>
  <si>
    <t>09.08.2019 23:00:30</t>
  </si>
  <si>
    <t>09.08.2019 23:00:31</t>
  </si>
  <si>
    <t>09.08.2019 23:00:33</t>
  </si>
  <si>
    <t>09.08.2019 23:15:55</t>
  </si>
  <si>
    <t>09.08.2019 23:15:57</t>
  </si>
  <si>
    <t>09.08.2019 23:15:58</t>
  </si>
  <si>
    <t>09.08.2019 23:16:00</t>
  </si>
  <si>
    <t>09.08.2019 23:16:01</t>
  </si>
  <si>
    <t>09.08.2019 23:16:03</t>
  </si>
  <si>
    <t>09.08.2019 23:16:04</t>
  </si>
  <si>
    <t>09.08.2019 23:16:06</t>
  </si>
  <si>
    <t>09.08.2019 23:16:07</t>
  </si>
  <si>
    <t>09.08.2019 23:32:51</t>
  </si>
  <si>
    <t>09.08.2019 23:32:52</t>
  </si>
  <si>
    <t>09.08.2019 23:32:54</t>
  </si>
  <si>
    <t>09.08.2019 23:32:55</t>
  </si>
  <si>
    <t>09.08.2019 23:32:57</t>
  </si>
  <si>
    <t>09.08.2019 23:32:58</t>
  </si>
  <si>
    <t>09.08.2019 23:33:00</t>
  </si>
  <si>
    <t>09.08.2019 23:38:22</t>
  </si>
  <si>
    <t>09.08.2019 23:38:24</t>
  </si>
  <si>
    <t>09.08.2019 23:38:25</t>
  </si>
  <si>
    <t>09.08.2019 23:38:27</t>
  </si>
  <si>
    <t>09.08.2019 23:38:28</t>
  </si>
  <si>
    <t>09.08.2019 23:38:30</t>
  </si>
  <si>
    <t>09.08.2019 23:38:31</t>
  </si>
  <si>
    <t>09.08.2019 23:49:37</t>
  </si>
  <si>
    <t>09.08.2019 23:49:39</t>
  </si>
  <si>
    <t>09.08.2019 23:49:40</t>
  </si>
  <si>
    <t>09.08.2019 23:49:42</t>
  </si>
  <si>
    <t>09.08.2019 23:49:43</t>
  </si>
  <si>
    <t>09.08.2019 23:50:21</t>
  </si>
  <si>
    <t>09.08.2019 23:50:22</t>
  </si>
  <si>
    <t>09.08.2019 23:50:24</t>
  </si>
  <si>
    <t>09.08.2019 23:50:25</t>
  </si>
  <si>
    <t>09.08.2019 23:50:27</t>
  </si>
  <si>
    <t>09.08.2019 23:50:28</t>
  </si>
  <si>
    <t>09.08.2019 23:50:30</t>
  </si>
  <si>
    <t>09.08.2019 23:50:32</t>
  </si>
  <si>
    <t>10.08.2019 00:04:06</t>
  </si>
  <si>
    <t>10.08.2019 00:04:08</t>
  </si>
  <si>
    <t>10.08.2019 00:04:09</t>
  </si>
  <si>
    <t>10.08.2019 00:04:11</t>
  </si>
  <si>
    <t>10.08.2019 00:04:12</t>
  </si>
  <si>
    <t>10.08.2019 00:04:14</t>
  </si>
  <si>
    <t>10.08.2019 00:04:15</t>
  </si>
  <si>
    <t>10.08.2019 00:04:17</t>
  </si>
  <si>
    <t>10.08.2019 00:10:30</t>
  </si>
  <si>
    <t>10.08.2019 00:16:42</t>
  </si>
  <si>
    <t>10.08.2019 00:16:43</t>
  </si>
  <si>
    <t>10.08.2019 00:16:45</t>
  </si>
  <si>
    <t>10.08.2019 00:16:46</t>
  </si>
  <si>
    <t>10.08.2019 00:16:48</t>
  </si>
  <si>
    <t>10.08.2019 00:16:49</t>
  </si>
  <si>
    <t>10.08.2019 00:16:51</t>
  </si>
  <si>
    <t>10.08.2019 00:16:52</t>
  </si>
  <si>
    <t>10.08.2019 00:16:54</t>
  </si>
  <si>
    <t>10.08.2019 00:16:55</t>
  </si>
  <si>
    <t>10.08.2019 00:43:25</t>
  </si>
  <si>
    <t>10.08.2019 00:43:27</t>
  </si>
  <si>
    <t>10.08.2019 00:43:28</t>
  </si>
  <si>
    <t>10.08.2019 00:43:31</t>
  </si>
  <si>
    <t>10.08.2019 00:43:33</t>
  </si>
  <si>
    <t>10.08.2019 00:43:34</t>
  </si>
  <si>
    <t>10.08.2019 00:43:36</t>
  </si>
  <si>
    <t>10.08.2019 00:43:37</t>
  </si>
  <si>
    <t>10.08.2019 00:43:39</t>
  </si>
  <si>
    <t>10.08.2019 01:26:39</t>
  </si>
  <si>
    <t>10.08.2019 01:26:40</t>
  </si>
  <si>
    <t>10.08.2019 01:26:42</t>
  </si>
  <si>
    <t>10.08.2019 01:26:43</t>
  </si>
  <si>
    <t>10.08.2019 01:26:45</t>
  </si>
  <si>
    <t>10.08.2019 01:26:46</t>
  </si>
  <si>
    <t>10.08.2019 01:26:48</t>
  </si>
  <si>
    <t>10.08.2019 01:36:52</t>
  </si>
  <si>
    <t>10.08.2019 01:36:54</t>
  </si>
  <si>
    <t>10.08.2019 01:36:55</t>
  </si>
  <si>
    <t>10.08.2019 01:36:57</t>
  </si>
  <si>
    <t>10.08.2019 01:36:58</t>
  </si>
  <si>
    <t>10.08.2019 01:37:00</t>
  </si>
  <si>
    <t>10.08.2019 01:37:01</t>
  </si>
  <si>
    <t>10.08.2019 03:22:34</t>
  </si>
  <si>
    <t>10.08.2019 03:22:36</t>
  </si>
  <si>
    <t>10.08.2019 03:22:37</t>
  </si>
  <si>
    <t>10.08.2019 04:05:30</t>
  </si>
  <si>
    <t>10.08.2019 04:05:31</t>
  </si>
  <si>
    <t>10.08.2019 04:05:33</t>
  </si>
  <si>
    <t>10.08.2019 04:05:34</t>
  </si>
  <si>
    <t>10.08.2019 04:05:36</t>
  </si>
  <si>
    <t>10.08.2019 04:05:37</t>
  </si>
  <si>
    <t>10.08.2019 04:06:43</t>
  </si>
  <si>
    <t>10.08.2019 04:06:45</t>
  </si>
  <si>
    <t>10.08.2019 04:06:46</t>
  </si>
  <si>
    <t>10.08.2019 04:06:48</t>
  </si>
  <si>
    <t>10.08.2019 04:06:49</t>
  </si>
  <si>
    <t>10.08.2019 04:06:51</t>
  </si>
  <si>
    <t>10.08.2019 04:06:52</t>
  </si>
  <si>
    <t>10.08.2019 04:06:54</t>
  </si>
  <si>
    <t>10.08.2019 04:08:16</t>
  </si>
  <si>
    <t>10.08.2019 04:08:18</t>
  </si>
  <si>
    <t>10.08.2019 04:35:15</t>
  </si>
  <si>
    <t>10.08.2019 04:37:39</t>
  </si>
  <si>
    <t>10.08.2019 04:49:15</t>
  </si>
  <si>
    <t>10.08.2019 04:49:16</t>
  </si>
  <si>
    <t>10.08.2019 04:49:18</t>
  </si>
  <si>
    <t>10.08.2019 04:49:48</t>
  </si>
  <si>
    <t>10.08.2019 04:49:49</t>
  </si>
  <si>
    <t>10.08.2019 04:49:51</t>
  </si>
  <si>
    <t>10.08.2019 04:49:52</t>
  </si>
  <si>
    <t>10.08.2019 04:50:21</t>
  </si>
  <si>
    <t>10.08.2019 04:50:22</t>
  </si>
  <si>
    <t>10.08.2019 04:50:24</t>
  </si>
  <si>
    <t>10.08.2019 04:50:25</t>
  </si>
  <si>
    <t>10.08.2019 04:50:27</t>
  </si>
  <si>
    <t>10.08.2019 04:50:28</t>
  </si>
  <si>
    <t>10.08.2019 04:50:30</t>
  </si>
  <si>
    <t>10.08.2019 04:50:31</t>
  </si>
  <si>
    <t>10.08.2019 04:51:04</t>
  </si>
  <si>
    <t>10.08.2019 04:51:06</t>
  </si>
  <si>
    <t>10.08.2019 04:51:07</t>
  </si>
  <si>
    <t>10.08.2019 04:51:09</t>
  </si>
  <si>
    <t>10.08.2019 04:51:10</t>
  </si>
  <si>
    <t>10.08.2019 04:51:12</t>
  </si>
  <si>
    <t>10.08.2019 04:51:13</t>
  </si>
  <si>
    <t>10.08.2019 04:51:15</t>
  </si>
  <si>
    <t>10.08.2019 04:51:51</t>
  </si>
  <si>
    <t>10.08.2019 04:51:52</t>
  </si>
  <si>
    <t>10.08.2019 04:51:54</t>
  </si>
  <si>
    <t>10.08.2019 04:51:55</t>
  </si>
  <si>
    <t>10.08.2019 04:51:57</t>
  </si>
  <si>
    <t>10.08.2019 04:51:58</t>
  </si>
  <si>
    <t>10.08.2019 04:52:00</t>
  </si>
  <si>
    <t>10.08.2019 04:52:01</t>
  </si>
  <si>
    <t>10.08.2019 04:52:03</t>
  </si>
  <si>
    <t>10.08.2019 04:55:55</t>
  </si>
  <si>
    <t>10.08.2019 04:55:56</t>
  </si>
  <si>
    <t>10.08.2019 04:55:58</t>
  </si>
  <si>
    <t>10.08.2019 04:55:59</t>
  </si>
  <si>
    <t>10.08.2019 04:56:01</t>
  </si>
  <si>
    <t>10.08.2019 04:56:02</t>
  </si>
  <si>
    <t>10.08.2019 04:56:04</t>
  </si>
  <si>
    <t>10.08.2019 05:02:49</t>
  </si>
  <si>
    <t>10.08.2019 05:02:51</t>
  </si>
  <si>
    <t>10.08.2019 05:02:52</t>
  </si>
  <si>
    <t>10.08.2019 05:14:54</t>
  </si>
  <si>
    <t>10.08.2019 05:25:32</t>
  </si>
  <si>
    <t>10.08.2019 05:25:34</t>
  </si>
  <si>
    <t>10.08.2019 05:25:35</t>
  </si>
  <si>
    <t>10.08.2019 05:25:37</t>
  </si>
  <si>
    <t>10.08.2019 05:25:38</t>
  </si>
  <si>
    <t>10.08.2019 05:25:40</t>
  </si>
  <si>
    <t>10.08.2019 05:25:41</t>
  </si>
  <si>
    <t>10.08.2019 05:25:43</t>
  </si>
  <si>
    <t>10.08.2019 05:25:45</t>
  </si>
  <si>
    <t>10.08.2019 05:37:22</t>
  </si>
  <si>
    <t>10.08.2019 05:37:23</t>
  </si>
  <si>
    <t>10.08.2019 05:37:25</t>
  </si>
  <si>
    <t>10.08.2019 05:37:26</t>
  </si>
  <si>
    <t>10.08.2019 05:37:28</t>
  </si>
  <si>
    <t>10.08.2019 05:37:29</t>
  </si>
  <si>
    <t>10.08.2019 05:37:31</t>
  </si>
  <si>
    <t>10.08.2019 05:37:32</t>
  </si>
  <si>
    <t>10.08.2019 05:37:34</t>
  </si>
  <si>
    <t>10.08.2019 05:40:04</t>
  </si>
  <si>
    <t>10.08.2019 05:47:04</t>
  </si>
  <si>
    <t>10.08.2019 05:47:07</t>
  </si>
  <si>
    <t>10.08.2019 05:47:08</t>
  </si>
  <si>
    <t>10.08.2019 05:47:10</t>
  </si>
  <si>
    <t>10.08.2019 05:47:11</t>
  </si>
  <si>
    <t>10.08.2019 05:47:13</t>
  </si>
  <si>
    <t>10.08.2019 05:47:14</t>
  </si>
  <si>
    <t>10.08.2019 05:47:16</t>
  </si>
  <si>
    <t>10.08.2019 05:47:17</t>
  </si>
  <si>
    <t>10.08.2019 05:47:19</t>
  </si>
  <si>
    <t>10.08.2019 06:02:42</t>
  </si>
  <si>
    <t>10.08.2019 06:13:36</t>
  </si>
  <si>
    <t>10.08.2019 06:13:37</t>
  </si>
  <si>
    <t>10.08.2019 06:13:38</t>
  </si>
  <si>
    <t>10.08.2019 06:13:40</t>
  </si>
  <si>
    <t>10.08.2019 06:13:41</t>
  </si>
  <si>
    <t>10.08.2019 06:13:43</t>
  </si>
  <si>
    <t>10.08.2019 06:13:44</t>
  </si>
  <si>
    <t>10.08.2019 06:13:46</t>
  </si>
  <si>
    <t>10.08.2019 06:13:47</t>
  </si>
  <si>
    <t>10.08.2019 06:13:49</t>
  </si>
  <si>
    <t>10.08.2019 06:13:50</t>
  </si>
  <si>
    <t>10.08.2019 06:13:54</t>
  </si>
  <si>
    <t>10.08.2019 06:19:28</t>
  </si>
  <si>
    <t>10.08.2019 06:19:29</t>
  </si>
  <si>
    <t>10.08.2019 06:19:31</t>
  </si>
  <si>
    <t>10.08.2019 06:19:32</t>
  </si>
  <si>
    <t>10.08.2019 06:19:34</t>
  </si>
  <si>
    <t>10.08.2019 06:19:35</t>
  </si>
  <si>
    <t>10.08.2019 06:26:48</t>
  </si>
  <si>
    <t>10.08.2019 06:26:49</t>
  </si>
  <si>
    <t>10.08.2019 06:26:50</t>
  </si>
  <si>
    <t>10.08.2019 06:26:52</t>
  </si>
  <si>
    <t>10.08.2019 06:26:53</t>
  </si>
  <si>
    <t>10.08.2019 06:26:55</t>
  </si>
  <si>
    <t>10.08.2019 06:26:56</t>
  </si>
  <si>
    <t>10.08.2019 06:26:58</t>
  </si>
  <si>
    <t>10.08.2019 06:39:23</t>
  </si>
  <si>
    <t>10.08.2019 06:39:25</t>
  </si>
  <si>
    <t>10.08.2019 06:39:26</t>
  </si>
  <si>
    <t>10.08.2019 06:39:28</t>
  </si>
  <si>
    <t>10.08.2019 06:39:29</t>
  </si>
  <si>
    <t>10.08.2019 06:39:31</t>
  </si>
  <si>
    <t>10.08.2019 06:39:32</t>
  </si>
  <si>
    <t>10.08.2019 06:39:34</t>
  </si>
  <si>
    <t>10.08.2019 06:39:35</t>
  </si>
  <si>
    <t>10.08.2019 06:39:37</t>
  </si>
  <si>
    <t>10.08.2019 06:39:49</t>
  </si>
  <si>
    <t>10.08.2019 06:39:50</t>
  </si>
  <si>
    <t>10.08.2019 06:39:52</t>
  </si>
  <si>
    <t>10.08.2019 06:39:53</t>
  </si>
  <si>
    <t>10.08.2019 06:39:55</t>
  </si>
  <si>
    <t>10.08.2019 06:39:56</t>
  </si>
  <si>
    <t>10.08.2019 06:39:58</t>
  </si>
  <si>
    <t>10.08.2019 06:39:59</t>
  </si>
  <si>
    <t>10.08.2019 06:40:26</t>
  </si>
  <si>
    <t>10.08.2019 06:40:28</t>
  </si>
  <si>
    <t>10.08.2019 06:40:29</t>
  </si>
  <si>
    <t>10.08.2019 06:40:31</t>
  </si>
  <si>
    <t>10.08.2019 06:40:32</t>
  </si>
  <si>
    <t>10.08.2019 06:40:34</t>
  </si>
  <si>
    <t>10.08.2019 06:40:35</t>
  </si>
  <si>
    <t>10.08.2019 06:40:37</t>
  </si>
  <si>
    <t>10.08.2019 06:42:10</t>
  </si>
  <si>
    <t>10.08.2019 06:42:11</t>
  </si>
  <si>
    <t>10.08.2019 06:42:13</t>
  </si>
  <si>
    <t>10.08.2019 06:42:14</t>
  </si>
  <si>
    <t>10.08.2019 06:42:16</t>
  </si>
  <si>
    <t>10.08.2019 06:42:17</t>
  </si>
  <si>
    <t>10.08.2019 06:42:19</t>
  </si>
  <si>
    <t>10.08.2019 06:42:20</t>
  </si>
  <si>
    <t>10.08.2019 06:42:22</t>
  </si>
  <si>
    <t>10.08.2019 06:44:01</t>
  </si>
  <si>
    <t>10.08.2019 06:44:02</t>
  </si>
  <si>
    <t>10.08.2019 06:44:04</t>
  </si>
  <si>
    <t>10.08.2019 06:44:05</t>
  </si>
  <si>
    <t>10.08.2019 06:44:07</t>
  </si>
  <si>
    <t>10.08.2019 06:44:08</t>
  </si>
  <si>
    <t>10.08.2019 06:44:10</t>
  </si>
  <si>
    <t>10.08.2019 06:44:13</t>
  </si>
  <si>
    <t>10.08.2019 06:47:01</t>
  </si>
  <si>
    <t>10.08.2019 06:48:07</t>
  </si>
  <si>
    <t>10.08.2019 06:50:08</t>
  </si>
  <si>
    <t>10.08.2019 06:50:09</t>
  </si>
  <si>
    <t>10.08.2019 06:50:11</t>
  </si>
  <si>
    <t>10.08.2019 06:50:12</t>
  </si>
  <si>
    <t>10.08.2019 06:50:14</t>
  </si>
  <si>
    <t>10.08.2019 06:56:14</t>
  </si>
  <si>
    <t>10.08.2019 06:56:15</t>
  </si>
  <si>
    <t>10.08.2019 06:56:17</t>
  </si>
  <si>
    <t>10.08.2019 06:56:18</t>
  </si>
  <si>
    <t>10.08.2019 06:56:20</t>
  </si>
  <si>
    <t>10.08.2019 06:56:21</t>
  </si>
  <si>
    <t>10.08.2019 06:56:23</t>
  </si>
  <si>
    <t>10.08.2019 06:56:24</t>
  </si>
  <si>
    <t>10.08.2019 06:57:45</t>
  </si>
  <si>
    <t>10.08.2019 06:57:47</t>
  </si>
  <si>
    <t>10.08.2019 06:57:48</t>
  </si>
  <si>
    <t>10.08.2019 06:57:50</t>
  </si>
  <si>
    <t>10.08.2019 06:57:51</t>
  </si>
  <si>
    <t>10.08.2019 06:57:53</t>
  </si>
  <si>
    <t>10.08.2019 06:57:55</t>
  </si>
  <si>
    <t>10.08.2019 06:57:56</t>
  </si>
  <si>
    <t>10.08.2019 06:57:57</t>
  </si>
  <si>
    <t>10.08.2019 06:57:59</t>
  </si>
  <si>
    <t>10.08.2019 06:58:00</t>
  </si>
  <si>
    <t>10.08.2019 06:58:02</t>
  </si>
  <si>
    <t>10.08.2019 06:58:03</t>
  </si>
  <si>
    <t>10.08.2019 06:58:05</t>
  </si>
  <si>
    <t>10.08.2019 06:58:06</t>
  </si>
  <si>
    <t>10.08.2019 06:58:08</t>
  </si>
  <si>
    <t>10.08.2019 07:07:44</t>
  </si>
  <si>
    <t>10.08.2019 07:07:45</t>
  </si>
  <si>
    <t>10.08.2019 07:07:47</t>
  </si>
  <si>
    <t>10.08.2019 07:07:50</t>
  </si>
  <si>
    <t>10.08.2019 07:10:51</t>
  </si>
  <si>
    <t>10.08.2019 07:10:53</t>
  </si>
  <si>
    <t>10.08.2019 07:10:54</t>
  </si>
  <si>
    <t>10.08.2019 07:10:55</t>
  </si>
  <si>
    <t>10.08.2019 07:10:57</t>
  </si>
  <si>
    <t>10.08.2019 07:10:58</t>
  </si>
  <si>
    <t>10.08.2019 07:11:00</t>
  </si>
  <si>
    <t>10.08.2019 07:11:01</t>
  </si>
  <si>
    <t>10.08.2019 07:11:03</t>
  </si>
  <si>
    <t>10.08.2019 07:15:19</t>
  </si>
  <si>
    <t>10.08.2019 07:15:20</t>
  </si>
  <si>
    <t>10.08.2019 07:15:22</t>
  </si>
  <si>
    <t>10.08.2019 07:15:23</t>
  </si>
  <si>
    <t>10.08.2019 07:15:25</t>
  </si>
  <si>
    <t>10.08.2019 07:15:26</t>
  </si>
  <si>
    <t>10.08.2019 07:15:28</t>
  </si>
  <si>
    <t>10.08.2019 07:24:56</t>
  </si>
  <si>
    <t>10.08.2019 07:24:58</t>
  </si>
  <si>
    <t>10.08.2019 07:24:59</t>
  </si>
  <si>
    <t>10.08.2019 07:25:01</t>
  </si>
  <si>
    <t>10.08.2019 07:25:02</t>
  </si>
  <si>
    <t>10.08.2019 07:25:03</t>
  </si>
  <si>
    <t>10.08.2019 07:25:05</t>
  </si>
  <si>
    <t>10.08.2019 07:25:06</t>
  </si>
  <si>
    <t>10.08.2019 07:25:08</t>
  </si>
  <si>
    <t>10.08.2019 07:26:32</t>
  </si>
  <si>
    <t>10.08.2019 07:26:33</t>
  </si>
  <si>
    <t>10.08.2019 07:26:35</t>
  </si>
  <si>
    <t>10.08.2019 07:26:36</t>
  </si>
  <si>
    <t>10.08.2019 07:26:38</t>
  </si>
  <si>
    <t>10.08.2019 07:26:39</t>
  </si>
  <si>
    <t>10.08.2019 07:26:40</t>
  </si>
  <si>
    <t>10.08.2019 07:26:42</t>
  </si>
  <si>
    <t>10.08.2019 07:31:36</t>
  </si>
  <si>
    <t>10.08.2019 07:31:37</t>
  </si>
  <si>
    <t>10.08.2019 07:31:39</t>
  </si>
  <si>
    <t>10.08.2019 07:31:40</t>
  </si>
  <si>
    <t>10.08.2019 07:31:42</t>
  </si>
  <si>
    <t>10.08.2019 07:31:43</t>
  </si>
  <si>
    <t>10.08.2019 07:31:44</t>
  </si>
  <si>
    <t>10.08.2019 07:31:46</t>
  </si>
  <si>
    <t>10.08.2019 07:31:47</t>
  </si>
  <si>
    <t>10.08.2019 07:34:37</t>
  </si>
  <si>
    <t>10.08.2019 07:34:38</t>
  </si>
  <si>
    <t>10.08.2019 07:34:39</t>
  </si>
  <si>
    <t>10.08.2019 07:34:41</t>
  </si>
  <si>
    <t>10.08.2019 07:34:42</t>
  </si>
  <si>
    <t>10.08.2019 07:34:44</t>
  </si>
  <si>
    <t>10.08.2019 07:34:45</t>
  </si>
  <si>
    <t>10.08.2019 07:34:47</t>
  </si>
  <si>
    <t>10.08.2019 07:34:48</t>
  </si>
  <si>
    <t>10.08.2019 07:34:50</t>
  </si>
  <si>
    <t>10.08.2019 07:38:26</t>
  </si>
  <si>
    <t>10.08.2019 07:38:27</t>
  </si>
  <si>
    <t>10.08.2019 07:39:00</t>
  </si>
  <si>
    <t>10.08.2019 07:39:02</t>
  </si>
  <si>
    <t>10.08.2019 07:39:03</t>
  </si>
  <si>
    <t>10.08.2019 07:39:04</t>
  </si>
  <si>
    <t>10.08.2019 07:39:06</t>
  </si>
  <si>
    <t>10.08.2019 07:39:07</t>
  </si>
  <si>
    <t>10.08.2019 07:39:09</t>
  </si>
  <si>
    <t>10.08.2019 07:39:10</t>
  </si>
  <si>
    <t>10.08.2019 07:39:11</t>
  </si>
  <si>
    <t>10.08.2019 07:39:13</t>
  </si>
  <si>
    <t>10.08.2019 07:39:14</t>
  </si>
  <si>
    <t>10.08.2019 07:40:49</t>
  </si>
  <si>
    <t>10.08.2019 07:40:50</t>
  </si>
  <si>
    <t>10.08.2019 07:40:52</t>
  </si>
  <si>
    <t>10.08.2019 07:40:53</t>
  </si>
  <si>
    <t>10.08.2019 07:40:55</t>
  </si>
  <si>
    <t>10.08.2019 07:40:56</t>
  </si>
  <si>
    <t>10.08.2019 07:40:58</t>
  </si>
  <si>
    <t>10.08.2019 07:42:50</t>
  </si>
  <si>
    <t>10.08.2019 07:42:51</t>
  </si>
  <si>
    <t>10.08.2019 07:42:53</t>
  </si>
  <si>
    <t>10.08.2019 07:42:54</t>
  </si>
  <si>
    <t>10.08.2019 07:42:56</t>
  </si>
  <si>
    <t>10.08.2019 07:42:57</t>
  </si>
  <si>
    <t>10.08.2019 07:42:59</t>
  </si>
  <si>
    <t>10.08.2019 07:43:00</t>
  </si>
  <si>
    <t>10.08.2019 07:46:24</t>
  </si>
  <si>
    <t>10.08.2019 07:46:26</t>
  </si>
  <si>
    <t>10.08.2019 07:46:27</t>
  </si>
  <si>
    <t>10.08.2019 07:46:29</t>
  </si>
  <si>
    <t>10.08.2019 07:46:30</t>
  </si>
  <si>
    <t>10.08.2019 07:46:31</t>
  </si>
  <si>
    <t>10.08.2019 07:46:33</t>
  </si>
  <si>
    <t>10.08.2019 07:46:34</t>
  </si>
  <si>
    <t>10.08.2019 07:46:36</t>
  </si>
  <si>
    <t>10.08.2019 07:46:37</t>
  </si>
  <si>
    <t>10.08.2019 07:46:39</t>
  </si>
  <si>
    <t>10.08.2019 07:46:40</t>
  </si>
  <si>
    <t>10.08.2019 07:46:41</t>
  </si>
  <si>
    <t>10.08.2019 07:52:48</t>
  </si>
  <si>
    <t>10.08.2019 07:52:50</t>
  </si>
  <si>
    <t>10.08.2019 07:52:51</t>
  </si>
  <si>
    <t>10.08.2019 07:52:53</t>
  </si>
  <si>
    <t>10.08.2019 07:52:54</t>
  </si>
  <si>
    <t>10.08.2019 07:52:56</t>
  </si>
  <si>
    <t>10.08.2019 07:52:57</t>
  </si>
  <si>
    <t>10.08.2019 07:52:59</t>
  </si>
  <si>
    <t>10.08.2019 07:54:39</t>
  </si>
  <si>
    <t>10.08.2019 07:54:40</t>
  </si>
  <si>
    <t>10.08.2019 07:54:42</t>
  </si>
  <si>
    <t>10.08.2019 07:54:43</t>
  </si>
  <si>
    <t>10.08.2019 07:54:45</t>
  </si>
  <si>
    <t>10.08.2019 07:54:46</t>
  </si>
  <si>
    <t>10.08.2019 07:54:48</t>
  </si>
  <si>
    <t>10.08.2019 07:54:49</t>
  </si>
  <si>
    <t>10.08.2019 07:55:27</t>
  </si>
  <si>
    <t>10.08.2019 07:56:42</t>
  </si>
  <si>
    <t>10.08.2019 07:56:43</t>
  </si>
  <si>
    <t>10.08.2019 07:56:45</t>
  </si>
  <si>
    <t>10.08.2019 07:56:46</t>
  </si>
  <si>
    <t>10.08.2019 07:56:48</t>
  </si>
  <si>
    <t>10.08.2019 07:56:49</t>
  </si>
  <si>
    <t>10.08.2019 07:56:52</t>
  </si>
  <si>
    <t>10.08.2019 07:56:54</t>
  </si>
  <si>
    <t>10.08.2019 07:56:55</t>
  </si>
  <si>
    <t>10.08.2019 07:56:57</t>
  </si>
  <si>
    <t>10.08.2019 07:56:58</t>
  </si>
  <si>
    <t>10.08.2019 07:57:00</t>
  </si>
  <si>
    <t>10.08.2019 07:57:01</t>
  </si>
  <si>
    <t>10.08.2019 07:57:03</t>
  </si>
  <si>
    <t>10.08.2019 07:57:04</t>
  </si>
  <si>
    <t>10.08.2019 07:57:06</t>
  </si>
  <si>
    <t>10.08.2019 07:57:20</t>
  </si>
  <si>
    <t>10.08.2019 07:57:22</t>
  </si>
  <si>
    <t>10.08.2019 07:57:23</t>
  </si>
  <si>
    <t>10.08.2019 07:57:25</t>
  </si>
  <si>
    <t>10.08.2019 07:57:26</t>
  </si>
  <si>
    <t>10.08.2019 07:57:27</t>
  </si>
  <si>
    <t>10.08.2019 07:57:29</t>
  </si>
  <si>
    <t>10.08.2019 07:57:30</t>
  </si>
  <si>
    <t>10.08.2019 07:57:32</t>
  </si>
  <si>
    <t>10.08.2019 07:57:33</t>
  </si>
  <si>
    <t>10.08.2019 07:59:21</t>
  </si>
  <si>
    <t>10.08.2019 07:59:22</t>
  </si>
  <si>
    <t>10.08.2019 07:59:24</t>
  </si>
  <si>
    <t>10.08.2019 07:59:25</t>
  </si>
  <si>
    <t>10.08.2019 07:59:27</t>
  </si>
  <si>
    <t>10.08.2019 07:59:28</t>
  </si>
  <si>
    <t>10.08.2019 07:59:29</t>
  </si>
  <si>
    <t>10.08.2019 07:59:31</t>
  </si>
  <si>
    <t>10.08.2019 07:59:32</t>
  </si>
  <si>
    <t>10.08.2019 07:59:34</t>
  </si>
  <si>
    <t>10.08.2019 07:59:35</t>
  </si>
  <si>
    <t>10.08.2019 08:03:23</t>
  </si>
  <si>
    <t>10.08.2019 08:03:26</t>
  </si>
  <si>
    <t>10.08.2019 08:03:27</t>
  </si>
  <si>
    <t>10.08.2019 08:03:29</t>
  </si>
  <si>
    <t>10.08.2019 08:03:30</t>
  </si>
  <si>
    <t>10.08.2019 08:03:32</t>
  </si>
  <si>
    <t>10.08.2019 08:03:33</t>
  </si>
  <si>
    <t>10.08.2019 08:03:51</t>
  </si>
  <si>
    <t>10.08.2019 08:03:53</t>
  </si>
  <si>
    <t>10.08.2019 08:03:54</t>
  </si>
  <si>
    <t>10.08.2019 08:03:56</t>
  </si>
  <si>
    <t>10.08.2019 08:03:57</t>
  </si>
  <si>
    <t>10.08.2019 08:03:59</t>
  </si>
  <si>
    <t>10.08.2019 08:04:00</t>
  </si>
  <si>
    <t>10.08.2019 08:04:02</t>
  </si>
  <si>
    <t>10.08.2019 08:04:57</t>
  </si>
  <si>
    <t>10.08.2019 08:04:58</t>
  </si>
  <si>
    <t>10.08.2019 08:05:00</t>
  </si>
  <si>
    <t>10.08.2019 08:05:01</t>
  </si>
  <si>
    <t>10.08.2019 08:05:03</t>
  </si>
  <si>
    <t>10.08.2019 08:05:04</t>
  </si>
  <si>
    <t>10.08.2019 08:05:06</t>
  </si>
  <si>
    <t>10.08.2019 08:05:07</t>
  </si>
  <si>
    <t>10.08.2019 08:05:09</t>
  </si>
  <si>
    <t>10.08.2019 08:09:38</t>
  </si>
  <si>
    <t>10.08.2019 08:11:30</t>
  </si>
  <si>
    <t>10.08.2019 08:11:31</t>
  </si>
  <si>
    <t>10.08.2019 08:11:33</t>
  </si>
  <si>
    <t>10.08.2019 08:11:34</t>
  </si>
  <si>
    <t>10.08.2019 08:11:35</t>
  </si>
  <si>
    <t>10.08.2019 08:11:37</t>
  </si>
  <si>
    <t>10.08.2019 08:11:38</t>
  </si>
  <si>
    <t>10.08.2019 08:11:40</t>
  </si>
  <si>
    <t>10.08.2019 08:11:41</t>
  </si>
  <si>
    <t>10.08.2019 08:11:43</t>
  </si>
  <si>
    <t>10.08.2019 08:11:44</t>
  </si>
  <si>
    <t>10.08.2019 08:11:46</t>
  </si>
  <si>
    <t>10.08.2019 08:13:43</t>
  </si>
  <si>
    <t>10.08.2019 08:13:44</t>
  </si>
  <si>
    <t>10.08.2019 08:13:46</t>
  </si>
  <si>
    <t>10.08.2019 08:13:47</t>
  </si>
  <si>
    <t>10.08.2019 08:13:49</t>
  </si>
  <si>
    <t>10.08.2019 08:13:50</t>
  </si>
  <si>
    <t>10.08.2019 08:13:52</t>
  </si>
  <si>
    <t>10.08.2019 08:13:53</t>
  </si>
  <si>
    <t>10.08.2019 08:13:55</t>
  </si>
  <si>
    <t>10.08.2019 08:14:05</t>
  </si>
  <si>
    <t>10.08.2019 08:14:07</t>
  </si>
  <si>
    <t>10.08.2019 08:14:08</t>
  </si>
  <si>
    <t>10.08.2019 08:14:50</t>
  </si>
  <si>
    <t>10.08.2019 08:14:52</t>
  </si>
  <si>
    <t>10.08.2019 08:14:53</t>
  </si>
  <si>
    <t>10.08.2019 08:14:54</t>
  </si>
  <si>
    <t>10.08.2019 08:14:56</t>
  </si>
  <si>
    <t>10.08.2019 08:14:57</t>
  </si>
  <si>
    <t>10.08.2019 08:14:59</t>
  </si>
  <si>
    <t>10.08.2019 08:15:00</t>
  </si>
  <si>
    <t>10.08.2019 08:15:02</t>
  </si>
  <si>
    <t>10.08.2019 08:15:03</t>
  </si>
  <si>
    <t>10.08.2019 08:15:28</t>
  </si>
  <si>
    <t>10.08.2019 08:15:30</t>
  </si>
  <si>
    <t>10.08.2019 08:15:31</t>
  </si>
  <si>
    <t>10.08.2019 08:15:33</t>
  </si>
  <si>
    <t>10.08.2019 08:15:34</t>
  </si>
  <si>
    <t>10.08.2019 08:15:37</t>
  </si>
  <si>
    <t>10.08.2019 08:15:39</t>
  </si>
  <si>
    <t>10.08.2019 08:15:42</t>
  </si>
  <si>
    <t>10.08.2019 08:15:43</t>
  </si>
  <si>
    <t>10.08.2019 08:15:45</t>
  </si>
  <si>
    <t>10.08.2019 08:15:46</t>
  </si>
  <si>
    <t>10.08.2019 08:15:48</t>
  </si>
  <si>
    <t>10.08.2019 08:15:49</t>
  </si>
  <si>
    <t>10.08.2019 08:15:51</t>
  </si>
  <si>
    <t>10.08.2019 08:15:52</t>
  </si>
  <si>
    <t>10.08.2019 08:15:55</t>
  </si>
  <si>
    <t>10.08.2019 08:15:57</t>
  </si>
  <si>
    <t>10.08.2019 08:15:58</t>
  </si>
  <si>
    <t>10.08.2019 08:16:00</t>
  </si>
  <si>
    <t>10.08.2019 08:16:01</t>
  </si>
  <si>
    <t>10.08.2019 08:18:24</t>
  </si>
  <si>
    <t>10.08.2019 08:18:25</t>
  </si>
  <si>
    <t>10.08.2019 08:18:26</t>
  </si>
  <si>
    <t>10.08.2019 08:18:28</t>
  </si>
  <si>
    <t>10.08.2019 08:18:29</t>
  </si>
  <si>
    <t>10.08.2019 08:18:31</t>
  </si>
  <si>
    <t>10.08.2019 08:18:32</t>
  </si>
  <si>
    <t>10.08.2019 08:18:34</t>
  </si>
  <si>
    <t>10.08.2019 08:18:35</t>
  </si>
  <si>
    <t>10.08.2019 08:18:37</t>
  </si>
  <si>
    <t>10.08.2019 08:22:10</t>
  </si>
  <si>
    <t>10.08.2019 08:22:11</t>
  </si>
  <si>
    <t>10.08.2019 08:22:13</t>
  </si>
  <si>
    <t>10.08.2019 08:22:14</t>
  </si>
  <si>
    <t>10.08.2019 08:22:16</t>
  </si>
  <si>
    <t>10.08.2019 08:22:18</t>
  </si>
  <si>
    <t>10.08.2019 08:22:19</t>
  </si>
  <si>
    <t>10.08.2019 08:22:20</t>
  </si>
  <si>
    <t>10.08.2019 08:22:46</t>
  </si>
  <si>
    <t>10.08.2019 08:23:46</t>
  </si>
  <si>
    <t>10.08.2019 08:23:47</t>
  </si>
  <si>
    <t>10.08.2019 08:23:49</t>
  </si>
  <si>
    <t>10.08.2019 08:23:50</t>
  </si>
  <si>
    <t>10.08.2019 08:23:52</t>
  </si>
  <si>
    <t>10.08.2019 08:23:53</t>
  </si>
  <si>
    <t>10.08.2019 08:23:55</t>
  </si>
  <si>
    <t>10.08.2019 08:23:56</t>
  </si>
  <si>
    <t>10.08.2019 08:23:58</t>
  </si>
  <si>
    <t>10.08.2019 08:25:54</t>
  </si>
  <si>
    <t>10.08.2019 08:26:10</t>
  </si>
  <si>
    <t>10.08.2019 08:26:11</t>
  </si>
  <si>
    <t>10.08.2019 08:26:13</t>
  </si>
  <si>
    <t>10.08.2019 08:26:14</t>
  </si>
  <si>
    <t>10.08.2019 08:26:16</t>
  </si>
  <si>
    <t>10.08.2019 08:26:18</t>
  </si>
  <si>
    <t>10.08.2019 08:26:19</t>
  </si>
  <si>
    <t>10.08.2019 08:27:40</t>
  </si>
  <si>
    <t>10.08.2019 08:27:41</t>
  </si>
  <si>
    <t>10.08.2019 08:27:43</t>
  </si>
  <si>
    <t>10.08.2019 08:27:44</t>
  </si>
  <si>
    <t>10.08.2019 08:27:46</t>
  </si>
  <si>
    <t>10.08.2019 08:27:47</t>
  </si>
  <si>
    <t>10.08.2019 08:27:48</t>
  </si>
  <si>
    <t>10.08.2019 08:27:50</t>
  </si>
  <si>
    <t>10.08.2019 08:27:51</t>
  </si>
  <si>
    <t>10.08.2019 08:27:53</t>
  </si>
  <si>
    <t>10.08.2019 08:28:36</t>
  </si>
  <si>
    <t>10.08.2019 08:28:37</t>
  </si>
  <si>
    <t>10.08.2019 08:28:39</t>
  </si>
  <si>
    <t>10.08.2019 08:28:40</t>
  </si>
  <si>
    <t>10.08.2019 08:28:42</t>
  </si>
  <si>
    <t>10.08.2019 08:28:43</t>
  </si>
  <si>
    <t>10.08.2019 08:28:44</t>
  </si>
  <si>
    <t>10.08.2019 08:28:46</t>
  </si>
  <si>
    <t>10.08.2019 08:30:05</t>
  </si>
  <si>
    <t>10.08.2019 08:30:31</t>
  </si>
  <si>
    <t>10.08.2019 08:30:32</t>
  </si>
  <si>
    <t>10.08.2019 08:30:34</t>
  </si>
  <si>
    <t>10.08.2019 08:30:35</t>
  </si>
  <si>
    <t>10.08.2019 08:30:36</t>
  </si>
  <si>
    <t>10.08.2019 08:30:38</t>
  </si>
  <si>
    <t>10.08.2019 08:30:39</t>
  </si>
  <si>
    <t>10.08.2019 08:31:21</t>
  </si>
  <si>
    <t>10.08.2019 08:31:22</t>
  </si>
  <si>
    <t>10.08.2019 08:31:24</t>
  </si>
  <si>
    <t>10.08.2019 08:31:25</t>
  </si>
  <si>
    <t>10.08.2019 08:31:27</t>
  </si>
  <si>
    <t>10.08.2019 08:31:28</t>
  </si>
  <si>
    <t>10.08.2019 08:31:29</t>
  </si>
  <si>
    <t>10.08.2019 08:31:31</t>
  </si>
  <si>
    <t>10.08.2019 08:31:32</t>
  </si>
  <si>
    <t>10.08.2019 08:32:12</t>
  </si>
  <si>
    <t>10.08.2019 08:32:14</t>
  </si>
  <si>
    <t>10.08.2019 08:32:15</t>
  </si>
  <si>
    <t>10.08.2019 08:32:17</t>
  </si>
  <si>
    <t>10.08.2019 08:32:20</t>
  </si>
  <si>
    <t>10.08.2019 08:32:21</t>
  </si>
  <si>
    <t>10.08.2019 08:32:40</t>
  </si>
  <si>
    <t>10.08.2019 08:32:42</t>
  </si>
  <si>
    <t>10.08.2019 08:32:43</t>
  </si>
  <si>
    <t>10.08.2019 08:32:45</t>
  </si>
  <si>
    <t>10.08.2019 08:32:46</t>
  </si>
  <si>
    <t>10.08.2019 08:32:48</t>
  </si>
  <si>
    <t>10.08.2019 08:32:49</t>
  </si>
  <si>
    <t>10.08.2019 08:32:51</t>
  </si>
  <si>
    <t>10.08.2019 08:34:01</t>
  </si>
  <si>
    <t>10.08.2019 08:34:03</t>
  </si>
  <si>
    <t>10.08.2019 08:34:04</t>
  </si>
  <si>
    <t>10.08.2019 08:34:05</t>
  </si>
  <si>
    <t>10.08.2019 08:34:07</t>
  </si>
  <si>
    <t>10.08.2019 08:34:08</t>
  </si>
  <si>
    <t>10.08.2019 08:34:10</t>
  </si>
  <si>
    <t>10.08.2019 08:34:11</t>
  </si>
  <si>
    <t>10.08.2019 08:34:13</t>
  </si>
  <si>
    <t>10.08.2019 08:34:14</t>
  </si>
  <si>
    <t>10.08.2019 08:34:16</t>
  </si>
  <si>
    <t>10.08.2019 08:34:17</t>
  </si>
  <si>
    <t>10.08.2019 08:34:19</t>
  </si>
  <si>
    <t>10.08.2019 08:34:20</t>
  </si>
  <si>
    <t>10.08.2019 08:34:22</t>
  </si>
  <si>
    <t>10.08.2019 08:34:23</t>
  </si>
  <si>
    <t>10.08.2019 08:35:55</t>
  </si>
  <si>
    <t>10.08.2019 08:35:56</t>
  </si>
  <si>
    <t>10.08.2019 08:37:08</t>
  </si>
  <si>
    <t>10.08.2019 08:37:09</t>
  </si>
  <si>
    <t>10.08.2019 08:37:11</t>
  </si>
  <si>
    <t>10.08.2019 08:37:12</t>
  </si>
  <si>
    <t>10.08.2019 08:37:14</t>
  </si>
  <si>
    <t>10.08.2019 08:37:15</t>
  </si>
  <si>
    <t>10.08.2019 08:37:17</t>
  </si>
  <si>
    <t>10.08.2019 08:37:18</t>
  </si>
  <si>
    <t>10.08.2019 08:37:32</t>
  </si>
  <si>
    <t>10.08.2019 08:37:33</t>
  </si>
  <si>
    <t>10.08.2019 08:37:35</t>
  </si>
  <si>
    <t>10.08.2019 08:37:36</t>
  </si>
  <si>
    <t>10.08.2019 08:37:38</t>
  </si>
  <si>
    <t>10.08.2019 08:37:39</t>
  </si>
  <si>
    <t>10.08.2019 08:37:41</t>
  </si>
  <si>
    <t>10.08.2019 08:37:42</t>
  </si>
  <si>
    <t>10.08.2019 08:37:44</t>
  </si>
  <si>
    <t>10.08.2019 08:38:50</t>
  </si>
  <si>
    <t>10.08.2019 08:38:51</t>
  </si>
  <si>
    <t>10.08.2019 08:38:53</t>
  </si>
  <si>
    <t>10.08.2019 08:38:54</t>
  </si>
  <si>
    <t>10.08.2019 08:38:56</t>
  </si>
  <si>
    <t>10.08.2019 08:38:57</t>
  </si>
  <si>
    <t>10.08.2019 08:38:58</t>
  </si>
  <si>
    <t>10.08.2019 08:40:37</t>
  </si>
  <si>
    <t>10.08.2019 08:40:39</t>
  </si>
  <si>
    <t>10.08.2019 08:40:40</t>
  </si>
  <si>
    <t>10.08.2019 08:40:42</t>
  </si>
  <si>
    <t>10.08.2019 08:40:43</t>
  </si>
  <si>
    <t>10.08.2019 08:40:45</t>
  </si>
  <si>
    <t>10.08.2019 08:40:46</t>
  </si>
  <si>
    <t>10.08.2019 08:40:48</t>
  </si>
  <si>
    <t>10.08.2019 08:41:42</t>
  </si>
  <si>
    <t>10.08.2019 08:41:43</t>
  </si>
  <si>
    <t>10.08.2019 08:41:46</t>
  </si>
  <si>
    <t>10.08.2019 08:41:47</t>
  </si>
  <si>
    <t>10.08.2019 08:41:49</t>
  </si>
  <si>
    <t>10.08.2019 08:41:50</t>
  </si>
  <si>
    <t>10.08.2019 08:41:52</t>
  </si>
  <si>
    <t>10.08.2019 08:41:53</t>
  </si>
  <si>
    <t>10.08.2019 08:41:55</t>
  </si>
  <si>
    <t>10.08.2019 08:42:27</t>
  </si>
  <si>
    <t>10.08.2019 08:45:36</t>
  </si>
  <si>
    <t>10.08.2019 08:45:37</t>
  </si>
  <si>
    <t>10.08.2019 08:46:07</t>
  </si>
  <si>
    <t>10.08.2019 08:46:09</t>
  </si>
  <si>
    <t>10.08.2019 08:46:10</t>
  </si>
  <si>
    <t>10.08.2019 08:46:12</t>
  </si>
  <si>
    <t>10.08.2019 08:46:13</t>
  </si>
  <si>
    <t>10.08.2019 08:46:14</t>
  </si>
  <si>
    <t>10.08.2019 08:46:16</t>
  </si>
  <si>
    <t>10.08.2019 08:46:59</t>
  </si>
  <si>
    <t>10.08.2019 08:47:01</t>
  </si>
  <si>
    <t>10.08.2019 08:47:04</t>
  </si>
  <si>
    <t>10.08.2019 08:47:05</t>
  </si>
  <si>
    <t>10.08.2019 08:47:07</t>
  </si>
  <si>
    <t>10.08.2019 08:47:08</t>
  </si>
  <si>
    <t>10.08.2019 08:47:10</t>
  </si>
  <si>
    <t>10.08.2019 08:47:11</t>
  </si>
  <si>
    <t>10.08.2019 08:47:13</t>
  </si>
  <si>
    <t>10.08.2019 08:47:14</t>
  </si>
  <si>
    <t>10.08.2019 08:47:15</t>
  </si>
  <si>
    <t>10.08.2019 08:47:17</t>
  </si>
  <si>
    <t>10.08.2019 08:47:18</t>
  </si>
  <si>
    <t>10.08.2019 08:47:20</t>
  </si>
  <si>
    <t>10.08.2019 08:47:21</t>
  </si>
  <si>
    <t>10.08.2019 08:47:22</t>
  </si>
  <si>
    <t>10.08.2019 08:55:03</t>
  </si>
  <si>
    <t>10.08.2019 08:55:04</t>
  </si>
  <si>
    <t>10.08.2019 08:55:07</t>
  </si>
  <si>
    <t>10.08.2019 08:55:09</t>
  </si>
  <si>
    <t>10.08.2019 08:55:10</t>
  </si>
  <si>
    <t>10.08.2019 08:55:12</t>
  </si>
  <si>
    <t>10.08.2019 08:55:13</t>
  </si>
  <si>
    <t>10.08.2019 08:55:15</t>
  </si>
  <si>
    <t>10.08.2019 08:55:16</t>
  </si>
  <si>
    <t>10.08.2019 08:55:58</t>
  </si>
  <si>
    <t>10.08.2019 08:56:00</t>
  </si>
  <si>
    <t>10.08.2019 08:56:01</t>
  </si>
  <si>
    <t>10.08.2019 08:56:03</t>
  </si>
  <si>
    <t>10.08.2019 08:56:04</t>
  </si>
  <si>
    <t>10.08.2019 08:56:06</t>
  </si>
  <si>
    <t>10.08.2019 08:56:07</t>
  </si>
  <si>
    <t>10.08.2019 08:56:09</t>
  </si>
  <si>
    <t>10.08.2019 08:57:47</t>
  </si>
  <si>
    <t>10.08.2019 08:57:49</t>
  </si>
  <si>
    <t>10.08.2019 08:57:50</t>
  </si>
  <si>
    <t>10.08.2019 08:57:52</t>
  </si>
  <si>
    <t>10.08.2019 08:57:53</t>
  </si>
  <si>
    <t>10.08.2019 08:57:54</t>
  </si>
  <si>
    <t>10.08.2019 08:57:56</t>
  </si>
  <si>
    <t>10.08.2019 08:57:57</t>
  </si>
  <si>
    <t>10.08.2019 09:01:31</t>
  </si>
  <si>
    <t>10.08.2019 09:01:33</t>
  </si>
  <si>
    <t>10.08.2019 09:01:34</t>
  </si>
  <si>
    <t>10.08.2019 09:01:36</t>
  </si>
  <si>
    <t>10.08.2019 09:01:37</t>
  </si>
  <si>
    <t>10.08.2019 09:01:39</t>
  </si>
  <si>
    <t>10.08.2019 09:01:40</t>
  </si>
  <si>
    <t>10.08.2019 09:01:42</t>
  </si>
  <si>
    <t>10.08.2019 09:04:30</t>
  </si>
  <si>
    <t>10.08.2019 09:04:31</t>
  </si>
  <si>
    <t>10.08.2019 09:04:33</t>
  </si>
  <si>
    <t>10.08.2019 09:04:34</t>
  </si>
  <si>
    <t>10.08.2019 09:04:36</t>
  </si>
  <si>
    <t>10.08.2019 09:04:37</t>
  </si>
  <si>
    <t>10.08.2019 09:04:39</t>
  </si>
  <si>
    <t>10.08.2019 09:04:40</t>
  </si>
  <si>
    <t>10.08.2019 09:04:42</t>
  </si>
  <si>
    <t>10.08.2019 09:04:43</t>
  </si>
  <si>
    <t>10.08.2019 09:05:30</t>
  </si>
  <si>
    <t>10.08.2019 09:05:31</t>
  </si>
  <si>
    <t>10.08.2019 09:05:33</t>
  </si>
  <si>
    <t>10.08.2019 09:05:36</t>
  </si>
  <si>
    <t>10.08.2019 09:05:37</t>
  </si>
  <si>
    <t>10.08.2019 09:05:39</t>
  </si>
  <si>
    <t>10.08.2019 09:05:40</t>
  </si>
  <si>
    <t>10.08.2019 09:05:42</t>
  </si>
  <si>
    <t>10.08.2019 09:07:42</t>
  </si>
  <si>
    <t>10.08.2019 09:07:43</t>
  </si>
  <si>
    <t>10.08.2019 09:07:45</t>
  </si>
  <si>
    <t>10.08.2019 09:07:46</t>
  </si>
  <si>
    <t>10.08.2019 09:07:47</t>
  </si>
  <si>
    <t>10.08.2019 09:07:48</t>
  </si>
  <si>
    <t>10.08.2019 09:07:50</t>
  </si>
  <si>
    <t>10.08.2019 09:07:51</t>
  </si>
  <si>
    <t>10.08.2019 09:07:52</t>
  </si>
  <si>
    <t>10.08.2019 09:07:53</t>
  </si>
  <si>
    <t>10.08.2019 09:07:58</t>
  </si>
  <si>
    <t>10.08.2019 09:08:02</t>
  </si>
  <si>
    <t>10.08.2019 09:11:29</t>
  </si>
  <si>
    <t>10.08.2019 09:11:31</t>
  </si>
  <si>
    <t>10.08.2019 09:11:32</t>
  </si>
  <si>
    <t>10.08.2019 09:11:33</t>
  </si>
  <si>
    <t>10.08.2019 09:11:34</t>
  </si>
  <si>
    <t>10.08.2019 09:11:36</t>
  </si>
  <si>
    <t>10.08.2019 09:11:37</t>
  </si>
  <si>
    <t>10.08.2019 09:11:39</t>
  </si>
  <si>
    <t>10.08.2019 09:11:40</t>
  </si>
  <si>
    <t>10.08.2019 09:11:43</t>
  </si>
  <si>
    <t>10.08.2019 09:11:44</t>
  </si>
  <si>
    <t>10.08.2019 09:11:45</t>
  </si>
  <si>
    <t>10.08.2019 09:11:47</t>
  </si>
  <si>
    <t>10.08.2019 09:11:48</t>
  </si>
  <si>
    <t>10.08.2019 09:11:49</t>
  </si>
  <si>
    <t>10.08.2019 09:11:50</t>
  </si>
  <si>
    <t>10.08.2019 09:11:52</t>
  </si>
  <si>
    <t>10.08.2019 09:11:53</t>
  </si>
  <si>
    <t>10.08.2019 09:14:14</t>
  </si>
  <si>
    <t>10.08.2019 09:14:15</t>
  </si>
  <si>
    <t>10.08.2019 09:14:17</t>
  </si>
  <si>
    <t>10.08.2019 09:14:18</t>
  </si>
  <si>
    <t>10.08.2019 09:14:20</t>
  </si>
  <si>
    <t>10.08.2019 09:14:21</t>
  </si>
  <si>
    <t>10.08.2019 09:14:23</t>
  </si>
  <si>
    <t>10.08.2019 09:14:24</t>
  </si>
  <si>
    <t>10.08.2019 09:14:26</t>
  </si>
  <si>
    <t>10.08.2019 09:14:27</t>
  </si>
  <si>
    <t>10.08.2019 09:14:29</t>
  </si>
  <si>
    <t>10.08.2019 09:14:30</t>
  </si>
  <si>
    <t>10.08.2019 09:16:44</t>
  </si>
  <si>
    <t>10.08.2019 09:16:45</t>
  </si>
  <si>
    <t>10.08.2019 09:16:47</t>
  </si>
  <si>
    <t>10.08.2019 09:16:48</t>
  </si>
  <si>
    <t>10.08.2019 09:16:50</t>
  </si>
  <si>
    <t>10.08.2019 09:16:51</t>
  </si>
  <si>
    <t>10.08.2019 09:16:53</t>
  </si>
  <si>
    <t>10.08.2019 09:17:30</t>
  </si>
  <si>
    <t>10.08.2019 09:17:33</t>
  </si>
  <si>
    <t>10.08.2019 09:17:34</t>
  </si>
  <si>
    <t>10.08.2019 09:17:36</t>
  </si>
  <si>
    <t>10.08.2019 09:17:37</t>
  </si>
  <si>
    <t>10.08.2019 09:17:39</t>
  </si>
  <si>
    <t>10.08.2019 09:17:40</t>
  </si>
  <si>
    <t>10.08.2019 09:17:42</t>
  </si>
  <si>
    <t>10.08.2019 09:18:53</t>
  </si>
  <si>
    <t>10.08.2019 09:18:54</t>
  </si>
  <si>
    <t>10.08.2019 09:18:55</t>
  </si>
  <si>
    <t>10.08.2019 09:18:57</t>
  </si>
  <si>
    <t>10.08.2019 09:18:59</t>
  </si>
  <si>
    <t>10.08.2019 09:19:00</t>
  </si>
  <si>
    <t>10.08.2019 09:19:01</t>
  </si>
  <si>
    <t>10.08.2019 09:19:03</t>
  </si>
  <si>
    <t>10.08.2019 09:19:04</t>
  </si>
  <si>
    <t>10.08.2019 09:20:51</t>
  </si>
  <si>
    <t>10.08.2019 09:20:52</t>
  </si>
  <si>
    <t>10.08.2019 09:20:53</t>
  </si>
  <si>
    <t>10.08.2019 09:20:55</t>
  </si>
  <si>
    <t>10.08.2019 09:20:56</t>
  </si>
  <si>
    <t>10.08.2019 09:20:57</t>
  </si>
  <si>
    <t>10.08.2019 09:20:58</t>
  </si>
  <si>
    <t>10.08.2019 09:21:00</t>
  </si>
  <si>
    <t>10.08.2019 09:21:02</t>
  </si>
  <si>
    <t>10.08.2019 09:21:06</t>
  </si>
  <si>
    <t>10.08.2019 09:23:04</t>
  </si>
  <si>
    <t>10.08.2019 09:23:05</t>
  </si>
  <si>
    <t>10.08.2019 09:23:07</t>
  </si>
  <si>
    <t>10.08.2019 09:23:08</t>
  </si>
  <si>
    <t>10.08.2019 09:23:10</t>
  </si>
  <si>
    <t>10.08.2019 09:23:11</t>
  </si>
  <si>
    <t>10.08.2019 09:23:13</t>
  </si>
  <si>
    <t>10.08.2019 09:23:14</t>
  </si>
  <si>
    <t>10.08.2019 09:23:16</t>
  </si>
  <si>
    <t>10.08.2019 09:23:17</t>
  </si>
  <si>
    <t>10.08.2019 09:25:44</t>
  </si>
  <si>
    <t>10.08.2019 09:25:46</t>
  </si>
  <si>
    <t>10.08.2019 09:25:47</t>
  </si>
  <si>
    <t>10.08.2019 09:25:48</t>
  </si>
  <si>
    <t>10.08.2019 09:25:49</t>
  </si>
  <si>
    <t>10.08.2019 09:25:51</t>
  </si>
  <si>
    <t>10.08.2019 09:25:52</t>
  </si>
  <si>
    <t>10.08.2019 09:25:53</t>
  </si>
  <si>
    <t>10.08.2019 09:25:54</t>
  </si>
  <si>
    <t>10.08.2019 09:25:56</t>
  </si>
  <si>
    <t>10.08.2019 09:25:57</t>
  </si>
  <si>
    <t>10.08.2019 09:26:03</t>
  </si>
  <si>
    <t>10.08.2019 09:27:37</t>
  </si>
  <si>
    <t>10.08.2019 09:27:38</t>
  </si>
  <si>
    <t>10.08.2019 09:27:40</t>
  </si>
  <si>
    <t>10.08.2019 09:27:41</t>
  </si>
  <si>
    <t>10.08.2019 09:27:42</t>
  </si>
  <si>
    <t>10.08.2019 09:27:43</t>
  </si>
  <si>
    <t>10.08.2019 09:27:45</t>
  </si>
  <si>
    <t>10.08.2019 09:27:46</t>
  </si>
  <si>
    <t>10.08.2019 09:27:47</t>
  </si>
  <si>
    <t>10.08.2019 09:27:49</t>
  </si>
  <si>
    <t>10.08.2019 09:27:50</t>
  </si>
  <si>
    <t>10.08.2019 09:27:51</t>
  </si>
  <si>
    <t>10.08.2019 09:27:52</t>
  </si>
  <si>
    <t>10.08.2019 09:28:07</t>
  </si>
  <si>
    <t>10.08.2019 09:29:00</t>
  </si>
  <si>
    <t>10.08.2019 09:29:01</t>
  </si>
  <si>
    <t>10.08.2019 09:30:32</t>
  </si>
  <si>
    <t>10.08.2019 09:30:34</t>
  </si>
  <si>
    <t>10.08.2019 09:30:35</t>
  </si>
  <si>
    <t>10.08.2019 09:30:37</t>
  </si>
  <si>
    <t>10.08.2019 09:30:38</t>
  </si>
  <si>
    <t>10.08.2019 09:30:40</t>
  </si>
  <si>
    <t>10.08.2019 09:30:41</t>
  </si>
  <si>
    <t>10.08.2019 09:30:43</t>
  </si>
  <si>
    <t>10.08.2019 09:31:37</t>
  </si>
  <si>
    <t>10.08.2019 09:31:38</t>
  </si>
  <si>
    <t>10.08.2019 09:31:40</t>
  </si>
  <si>
    <t>10.08.2019 09:31:41</t>
  </si>
  <si>
    <t>10.08.2019 09:31:43</t>
  </si>
  <si>
    <t>10.08.2019 09:31:44</t>
  </si>
  <si>
    <t>10.08.2019 09:31:46</t>
  </si>
  <si>
    <t>10.08.2019 09:31:47</t>
  </si>
  <si>
    <t>10.08.2019 09:31:49</t>
  </si>
  <si>
    <t>10.08.2019 09:31:50</t>
  </si>
  <si>
    <t>10.08.2019 09:31:52</t>
  </si>
  <si>
    <t>10.08.2019 09:32:31</t>
  </si>
  <si>
    <t>10.08.2019 09:32:32</t>
  </si>
  <si>
    <t>10.08.2019 09:32:34</t>
  </si>
  <si>
    <t>10.08.2019 09:32:35</t>
  </si>
  <si>
    <t>10.08.2019 09:32:37</t>
  </si>
  <si>
    <t>10.08.2019 09:32:38</t>
  </si>
  <si>
    <t>10.08.2019 09:32:40</t>
  </si>
  <si>
    <t>10.08.2019 09:32:41</t>
  </si>
  <si>
    <t>10.08.2019 09:32:43</t>
  </si>
  <si>
    <t>10.08.2019 09:32:47</t>
  </si>
  <si>
    <t>10.08.2019 09:32:49</t>
  </si>
  <si>
    <t>10.08.2019 09:32:50</t>
  </si>
  <si>
    <t>10.08.2019 09:32:52</t>
  </si>
  <si>
    <t>10.08.2019 09:32:53</t>
  </si>
  <si>
    <t>10.08.2019 09:33:28</t>
  </si>
  <si>
    <t>10.08.2019 09:33:29</t>
  </si>
  <si>
    <t>10.08.2019 09:33:31</t>
  </si>
  <si>
    <t>10.08.2019 09:33:32</t>
  </si>
  <si>
    <t>10.08.2019 09:33:34</t>
  </si>
  <si>
    <t>10.08.2019 09:33:35</t>
  </si>
  <si>
    <t>10.08.2019 09:33:37</t>
  </si>
  <si>
    <t>10.08.2019 09:33:38</t>
  </si>
  <si>
    <t>10.08.2019 09:33:40</t>
  </si>
  <si>
    <t>10.08.2019 09:33:41</t>
  </si>
  <si>
    <t>10.08.2019 09:33:43</t>
  </si>
  <si>
    <t>10.08.2019 09:33:44</t>
  </si>
  <si>
    <t>10.08.2019 09:33:46</t>
  </si>
  <si>
    <t>10.08.2019 09:33:47</t>
  </si>
  <si>
    <t>10.08.2019 09:33:49</t>
  </si>
  <si>
    <t>10.08.2019 09:33:50</t>
  </si>
  <si>
    <t>10.08.2019 09:33:52</t>
  </si>
  <si>
    <t>10.08.2019 09:34:56</t>
  </si>
  <si>
    <t>10.08.2019 09:34:57</t>
  </si>
  <si>
    <t>10.08.2019 09:34:59</t>
  </si>
  <si>
    <t>10.08.2019 09:35:00</t>
  </si>
  <si>
    <t>10.08.2019 09:35:01</t>
  </si>
  <si>
    <t>10.08.2019 09:35:02</t>
  </si>
  <si>
    <t>10.08.2019 09:35:05</t>
  </si>
  <si>
    <t>10.08.2019 09:35:07</t>
  </si>
  <si>
    <t>10.08.2019 09:41:22</t>
  </si>
  <si>
    <t>10.08.2019 09:41:23</t>
  </si>
  <si>
    <t>10.08.2019 09:41:24</t>
  </si>
  <si>
    <t>10.08.2019 09:41:26</t>
  </si>
  <si>
    <t>10.08.2019 09:41:27</t>
  </si>
  <si>
    <t>10.08.2019 09:41:28</t>
  </si>
  <si>
    <t>10.08.2019 09:41:29</t>
  </si>
  <si>
    <t>10.08.2019 09:41:31</t>
  </si>
  <si>
    <t>10.08.2019 09:41:34</t>
  </si>
  <si>
    <t>10.08.2019 09:41:35</t>
  </si>
  <si>
    <t>10.08.2019 09:41:37</t>
  </si>
  <si>
    <t>10.08.2019 09:41:38</t>
  </si>
  <si>
    <t>10.08.2019 09:42:52</t>
  </si>
  <si>
    <t>10.08.2019 09:42:53</t>
  </si>
  <si>
    <t>10.08.2019 09:42:55</t>
  </si>
  <si>
    <t>10.08.2019 09:42:56</t>
  </si>
  <si>
    <t>10.08.2019 09:42:58</t>
  </si>
  <si>
    <t>10.08.2019 09:42:59</t>
  </si>
  <si>
    <t>10.08.2019 09:43:01</t>
  </si>
  <si>
    <t>10.08.2019 09:43:02</t>
  </si>
  <si>
    <t>10.08.2019 09:43:04</t>
  </si>
  <si>
    <t>10.08.2019 09:43:11</t>
  </si>
  <si>
    <t>10.08.2019 09:43:13</t>
  </si>
  <si>
    <t>10.08.2019 09:43:14</t>
  </si>
  <si>
    <t>10.08.2019 09:43:16</t>
  </si>
  <si>
    <t>10.08.2019 09:43:17</t>
  </si>
  <si>
    <t>10.08.2019 09:43:19</t>
  </si>
  <si>
    <t>10.08.2019 09:43:20</t>
  </si>
  <si>
    <t>10.08.2019 09:43:22</t>
  </si>
  <si>
    <t>10.08.2019 09:43:23</t>
  </si>
  <si>
    <t>10.08.2019 09:43:25</t>
  </si>
  <si>
    <t>10.08.2019 09:43:58</t>
  </si>
  <si>
    <t>10.08.2019 09:43:59</t>
  </si>
  <si>
    <t>10.08.2019 09:44:01</t>
  </si>
  <si>
    <t>10.08.2019 09:44:02</t>
  </si>
  <si>
    <t>10.08.2019 09:44:04</t>
  </si>
  <si>
    <t>10.08.2019 09:44:05</t>
  </si>
  <si>
    <t>10.08.2019 09:44:07</t>
  </si>
  <si>
    <t>10.08.2019 09:44:40</t>
  </si>
  <si>
    <t>10.08.2019 09:44:41</t>
  </si>
  <si>
    <t>10.08.2019 09:44:43</t>
  </si>
  <si>
    <t>10.08.2019 09:44:44</t>
  </si>
  <si>
    <t>10.08.2019 09:46:07</t>
  </si>
  <si>
    <t>10.08.2019 09:46:08</t>
  </si>
  <si>
    <t>10.08.2019 09:46:10</t>
  </si>
  <si>
    <t>10.08.2019 09:46:11</t>
  </si>
  <si>
    <t>10.08.2019 09:46:13</t>
  </si>
  <si>
    <t>10.08.2019 09:46:14</t>
  </si>
  <si>
    <t>10.08.2019 09:46:16</t>
  </si>
  <si>
    <t>10.08.2019 09:48:20</t>
  </si>
  <si>
    <t>10.08.2019 09:48:22</t>
  </si>
  <si>
    <t>10.08.2019 09:48:23</t>
  </si>
  <si>
    <t>10.08.2019 09:48:25</t>
  </si>
  <si>
    <t>10.08.2019 09:48:26</t>
  </si>
  <si>
    <t>10.08.2019 09:48:28</t>
  </si>
  <si>
    <t>10.08.2019 09:48:29</t>
  </si>
  <si>
    <t>10.08.2019 09:48:31</t>
  </si>
  <si>
    <t>10.08.2019 09:51:56</t>
  </si>
  <si>
    <t>10.08.2019 09:51:58</t>
  </si>
  <si>
    <t>10.08.2019 09:51:59</t>
  </si>
  <si>
    <t>10.08.2019 09:52:01</t>
  </si>
  <si>
    <t>10.08.2019 09:52:02</t>
  </si>
  <si>
    <t>10.08.2019 09:52:04</t>
  </si>
  <si>
    <t>10.08.2019 09:52:05</t>
  </si>
  <si>
    <t>10.08.2019 09:52:07</t>
  </si>
  <si>
    <t>10.08.2019 09:54:08</t>
  </si>
  <si>
    <t>10.08.2019 09:58:02</t>
  </si>
  <si>
    <t>10.08.2019 09:58:04</t>
  </si>
  <si>
    <t>10.08.2019 09:58:05</t>
  </si>
  <si>
    <t>10.08.2019 09:58:07</t>
  </si>
  <si>
    <t>10.08.2019 09:58:08</t>
  </si>
  <si>
    <t>10.08.2019 09:58:10</t>
  </si>
  <si>
    <t>10.08.2019 09:58:11</t>
  </si>
  <si>
    <t>10.08.2019 09:58:13</t>
  </si>
  <si>
    <t>10.08.2019 09:58:46</t>
  </si>
  <si>
    <t>10.08.2019 09:58:47</t>
  </si>
  <si>
    <t>10.08.2019 10:00:35</t>
  </si>
  <si>
    <t>10.08.2019 10:01:41</t>
  </si>
  <si>
    <t>10.08.2019 10:01:42</t>
  </si>
  <si>
    <t>10.08.2019 10:01:43</t>
  </si>
  <si>
    <t>10.08.2019 10:01:45</t>
  </si>
  <si>
    <t>10.08.2019 10:01:46</t>
  </si>
  <si>
    <t>10.08.2019 10:01:47</t>
  </si>
  <si>
    <t>10.08.2019 10:01:48</t>
  </si>
  <si>
    <t>10.08.2019 10:01:50</t>
  </si>
  <si>
    <t>10.08.2019 10:01:51</t>
  </si>
  <si>
    <t>10.08.2019 10:01:52</t>
  </si>
  <si>
    <t>10.08.2019 10:01:54</t>
  </si>
  <si>
    <t>10.08.2019 10:01:55</t>
  </si>
  <si>
    <t>10.08.2019 10:02:29</t>
  </si>
  <si>
    <t>10.08.2019 10:02:30</t>
  </si>
  <si>
    <t>10.08.2019 10:02:32</t>
  </si>
  <si>
    <t>10.08.2019 10:02:33</t>
  </si>
  <si>
    <t>10.08.2019 10:02:34</t>
  </si>
  <si>
    <t>10.08.2019 10:02:35</t>
  </si>
  <si>
    <t>10.08.2019 10:02:37</t>
  </si>
  <si>
    <t>10.08.2019 10:02:38</t>
  </si>
  <si>
    <t>10.08.2019 10:02:39</t>
  </si>
  <si>
    <t>10.08.2019 10:02:41</t>
  </si>
  <si>
    <t>10.08.2019 10:02:42</t>
  </si>
  <si>
    <t>10.08.2019 10:02:43</t>
  </si>
  <si>
    <t>10.08.2019 10:02:49</t>
  </si>
  <si>
    <t>10.08.2019 10:03:56</t>
  </si>
  <si>
    <t>10.08.2019 10:03:58</t>
  </si>
  <si>
    <t>10.08.2019 10:03:59</t>
  </si>
  <si>
    <t>10.08.2019 10:04:01</t>
  </si>
  <si>
    <t>10.08.2019 10:04:02</t>
  </si>
  <si>
    <t>10.08.2019 10:04:04</t>
  </si>
  <si>
    <t>10.08.2019 10:04:05</t>
  </si>
  <si>
    <t>10.08.2019 10:04:49</t>
  </si>
  <si>
    <t>10.08.2019 10:04:50</t>
  </si>
  <si>
    <t>10.08.2019 10:04:51</t>
  </si>
  <si>
    <t>10.08.2019 10:04:53</t>
  </si>
  <si>
    <t>10.08.2019 10:04:54</t>
  </si>
  <si>
    <t>10.08.2019 10:04:55</t>
  </si>
  <si>
    <t>10.08.2019 10:04:56</t>
  </si>
  <si>
    <t>10.08.2019 10:04:59</t>
  </si>
  <si>
    <t>10.08.2019 10:05:01</t>
  </si>
  <si>
    <t>10.08.2019 10:07:23</t>
  </si>
  <si>
    <t>10.08.2019 10:07:24</t>
  </si>
  <si>
    <t>10.08.2019 10:07:26</t>
  </si>
  <si>
    <t>10.08.2019 10:07:27</t>
  </si>
  <si>
    <t>10.08.2019 10:07:29</t>
  </si>
  <si>
    <t>10.08.2019 10:07:30</t>
  </si>
  <si>
    <t>10.08.2019 10:07:32</t>
  </si>
  <si>
    <t>10.08.2019 10:07:33</t>
  </si>
  <si>
    <t>10.08.2019 10:09:35</t>
  </si>
  <si>
    <t>10.08.2019 10:09:56</t>
  </si>
  <si>
    <t>10.08.2019 10:09:58</t>
  </si>
  <si>
    <t>10.08.2019 10:10:02</t>
  </si>
  <si>
    <t>10.08.2019 10:10:03</t>
  </si>
  <si>
    <t>10.08.2019 10:10:05</t>
  </si>
  <si>
    <t>10.08.2019 10:10:06</t>
  </si>
  <si>
    <t>10.08.2019 10:10:08</t>
  </si>
  <si>
    <t>10.08.2019 10:10:09</t>
  </si>
  <si>
    <t>10.08.2019 10:10:11</t>
  </si>
  <si>
    <t>10.08.2019 10:10:12</t>
  </si>
  <si>
    <t>10.08.2019 10:11:00</t>
  </si>
  <si>
    <t>10.08.2019 10:11:02</t>
  </si>
  <si>
    <t>10.08.2019 10:11:03</t>
  </si>
  <si>
    <t>10.08.2019 10:11:05</t>
  </si>
  <si>
    <t>10.08.2019 10:11:06</t>
  </si>
  <si>
    <t>10.08.2019 10:11:08</t>
  </si>
  <si>
    <t>10.08.2019 10:11:09</t>
  </si>
  <si>
    <t>10.08.2019 10:12:19</t>
  </si>
  <si>
    <t>10.08.2019 10:14:53</t>
  </si>
  <si>
    <t>10.08.2019 10:14:54</t>
  </si>
  <si>
    <t>10.08.2019 10:14:56</t>
  </si>
  <si>
    <t>10.08.2019 10:14:57</t>
  </si>
  <si>
    <t>10.08.2019 10:14:59</t>
  </si>
  <si>
    <t>10.08.2019 10:15:00</t>
  </si>
  <si>
    <t>10.08.2019 10:15:02</t>
  </si>
  <si>
    <t>10.08.2019 10:17:46</t>
  </si>
  <si>
    <t>10.08.2019 10:18:38</t>
  </si>
  <si>
    <t>10.08.2019 10:18:39</t>
  </si>
  <si>
    <t>10.08.2019 10:18:41</t>
  </si>
  <si>
    <t>10.08.2019 10:18:42</t>
  </si>
  <si>
    <t>10.08.2019 10:18:44</t>
  </si>
  <si>
    <t>10.08.2019 10:18:45</t>
  </si>
  <si>
    <t>10.08.2019 10:18:47</t>
  </si>
  <si>
    <t>10.08.2019 10:18:48</t>
  </si>
  <si>
    <t>10.08.2019 10:22:20</t>
  </si>
  <si>
    <t>10.08.2019 10:22:22</t>
  </si>
  <si>
    <t>10.08.2019 10:22:59</t>
  </si>
  <si>
    <t>10.08.2019 10:25:34</t>
  </si>
  <si>
    <t>10.08.2019 10:25:36</t>
  </si>
  <si>
    <t>10.08.2019 10:25:38</t>
  </si>
  <si>
    <t>10.08.2019 10:25:39</t>
  </si>
  <si>
    <t>10.08.2019 10:25:41</t>
  </si>
  <si>
    <t>10.08.2019 10:25:43</t>
  </si>
  <si>
    <t>10.08.2019 10:28:00</t>
  </si>
  <si>
    <t>10.08.2019 10:28:02</t>
  </si>
  <si>
    <t>10.08.2019 10:28:03</t>
  </si>
  <si>
    <t>10.08.2019 10:28:05</t>
  </si>
  <si>
    <t>10.08.2019 10:28:06</t>
  </si>
  <si>
    <t>10.08.2019 10:28:08</t>
  </si>
  <si>
    <t>10.08.2019 10:28:09</t>
  </si>
  <si>
    <t>10.08.2019 10:28:11</t>
  </si>
  <si>
    <t>10.08.2019 10:28:12</t>
  </si>
  <si>
    <t>10.08.2019 10:29:06</t>
  </si>
  <si>
    <t>10.08.2019 10:29:08</t>
  </si>
  <si>
    <t>10.08.2019 10:29:11</t>
  </si>
  <si>
    <t>10.08.2019 10:29:12</t>
  </si>
  <si>
    <t>10.08.2019 10:29:14</t>
  </si>
  <si>
    <t>10.08.2019 10:29:15</t>
  </si>
  <si>
    <t>10.08.2019 10:29:17</t>
  </si>
  <si>
    <t>10.08.2019 10:29:18</t>
  </si>
  <si>
    <t>10.08.2019 10:29:20</t>
  </si>
  <si>
    <t>10.08.2019 10:29:21</t>
  </si>
  <si>
    <t>10.08.2019 10:29:23</t>
  </si>
  <si>
    <t>10.08.2019 10:29:24</t>
  </si>
  <si>
    <t>10.08.2019 10:29:50</t>
  </si>
  <si>
    <t>10.08.2019 10:29:51</t>
  </si>
  <si>
    <t>10.08.2019 10:29:52</t>
  </si>
  <si>
    <t>10.08.2019 10:29:54</t>
  </si>
  <si>
    <t>10.08.2019 10:29:55</t>
  </si>
  <si>
    <t>10.08.2019 10:29:56</t>
  </si>
  <si>
    <t>10.08.2019 10:29:57</t>
  </si>
  <si>
    <t>10.08.2019 10:29:59</t>
  </si>
  <si>
    <t>10.08.2019 10:30:00</t>
  </si>
  <si>
    <t>10.08.2019 10:30:01</t>
  </si>
  <si>
    <t>10.08.2019 10:30:03</t>
  </si>
  <si>
    <t>10.08.2019 10:30:04</t>
  </si>
  <si>
    <t>10.08.2019 10:30:06</t>
  </si>
  <si>
    <t>10.08.2019 10:30:08</t>
  </si>
  <si>
    <t>10.08.2019 10:30:09</t>
  </si>
  <si>
    <t>10.08.2019 10:30:10</t>
  </si>
  <si>
    <t>10.08.2019 10:30:12</t>
  </si>
  <si>
    <t>10.08.2019 10:30:13</t>
  </si>
  <si>
    <t>10.08.2019 10:30:14</t>
  </si>
  <si>
    <t>10.08.2019 10:30:15</t>
  </si>
  <si>
    <t>10.08.2019 10:30:17</t>
  </si>
  <si>
    <t>10.08.2019 10:30:20</t>
  </si>
  <si>
    <t>10.08.2019 10:30:21</t>
  </si>
  <si>
    <t>10.08.2019 10:30:23</t>
  </si>
  <si>
    <t>10.08.2019 10:30:55</t>
  </si>
  <si>
    <t>10.08.2019 10:30:57</t>
  </si>
  <si>
    <t>10.08.2019 10:30:59</t>
  </si>
  <si>
    <t>10.08.2019 10:31:00</t>
  </si>
  <si>
    <t>10.08.2019 10:31:01</t>
  </si>
  <si>
    <t>10.08.2019 10:31:03</t>
  </si>
  <si>
    <t>10.08.2019 10:31:05</t>
  </si>
  <si>
    <t>10.08.2019 10:31:06</t>
  </si>
  <si>
    <t>10.08.2019 10:31:07</t>
  </si>
  <si>
    <t>10.08.2019 10:31:09</t>
  </si>
  <si>
    <t>10.08.2019 10:31:28</t>
  </si>
  <si>
    <t>10.08.2019 10:31:30</t>
  </si>
  <si>
    <t>10.08.2019 10:31:31</t>
  </si>
  <si>
    <t>10.08.2019 10:31:32</t>
  </si>
  <si>
    <t>10.08.2019 10:31:34</t>
  </si>
  <si>
    <t>10.08.2019 10:31:35</t>
  </si>
  <si>
    <t>10.08.2019 10:31:36</t>
  </si>
  <si>
    <t>10.08.2019 10:31:37</t>
  </si>
  <si>
    <t>10.08.2019 10:31:38</t>
  </si>
  <si>
    <t>10.08.2019 10:31:40</t>
  </si>
  <si>
    <t>10.08.2019 10:31:41</t>
  </si>
  <si>
    <t>10.08.2019 10:31:42</t>
  </si>
  <si>
    <t>10.08.2019 10:31:44</t>
  </si>
  <si>
    <t>10.08.2019 10:31:45</t>
  </si>
  <si>
    <t>10.08.2019 10:31:46</t>
  </si>
  <si>
    <t>10.08.2019 10:31:48</t>
  </si>
  <si>
    <t>10.08.2019 10:31:49</t>
  </si>
  <si>
    <t>10.08.2019 10:31:51</t>
  </si>
  <si>
    <t>10.08.2019 10:31:52</t>
  </si>
  <si>
    <t>10.08.2019 10:31:54</t>
  </si>
  <si>
    <t>10.08.2019 10:31:57</t>
  </si>
  <si>
    <t>10.08.2019 10:31:59</t>
  </si>
  <si>
    <t>10.08.2019 10:32:00</t>
  </si>
  <si>
    <t>10.08.2019 10:32:01</t>
  </si>
  <si>
    <t>10.08.2019 10:32:03</t>
  </si>
  <si>
    <t>10.08.2019 10:32:04</t>
  </si>
  <si>
    <t>10.08.2019 10:32:46</t>
  </si>
  <si>
    <t>10.08.2019 10:33:26</t>
  </si>
  <si>
    <t>10.08.2019 10:40:30</t>
  </si>
  <si>
    <t>10.08.2019 10:40:32</t>
  </si>
  <si>
    <t>10.08.2019 10:40:33</t>
  </si>
  <si>
    <t>10.08.2019 10:40:34</t>
  </si>
  <si>
    <t>10.08.2019 10:40:36</t>
  </si>
  <si>
    <t>10.08.2019 10:40:37</t>
  </si>
  <si>
    <t>10.08.2019 10:40:38</t>
  </si>
  <si>
    <t>10.08.2019 10:40:39</t>
  </si>
  <si>
    <t>10.08.2019 10:40:41</t>
  </si>
  <si>
    <t>10.08.2019 10:40:42</t>
  </si>
  <si>
    <t>10.08.2019 10:40:43</t>
  </si>
  <si>
    <t>10.08.2019 10:43:06</t>
  </si>
  <si>
    <t>10.08.2019 10:43:07</t>
  </si>
  <si>
    <t>10.08.2019 10:43:09</t>
  </si>
  <si>
    <t>10.08.2019 10:43:10</t>
  </si>
  <si>
    <t>10.08.2019 10:43:11</t>
  </si>
  <si>
    <t>10.08.2019 10:43:12</t>
  </si>
  <si>
    <t>10.08.2019 10:43:15</t>
  </si>
  <si>
    <t>10.08.2019 10:43:17</t>
  </si>
  <si>
    <t>10.08.2019 10:43:19</t>
  </si>
  <si>
    <t>10.08.2019 10:43:21</t>
  </si>
  <si>
    <t>10.08.2019 10:43:22</t>
  </si>
  <si>
    <t>10.08.2019 10:43:24</t>
  </si>
  <si>
    <t>10.08.2019 10:43:56</t>
  </si>
  <si>
    <t>10.08.2019 10:43:57</t>
  </si>
  <si>
    <t>10.08.2019 10:43:58</t>
  </si>
  <si>
    <t>10.08.2019 10:44:00</t>
  </si>
  <si>
    <t>10.08.2019 10:44:01</t>
  </si>
  <si>
    <t>10.08.2019 10:44:03</t>
  </si>
  <si>
    <t>10.08.2019 10:44:04</t>
  </si>
  <si>
    <t>10.08.2019 10:44:06</t>
  </si>
  <si>
    <t>10.08.2019 10:44:18</t>
  </si>
  <si>
    <t>10.08.2019 10:44:20</t>
  </si>
  <si>
    <t>10.08.2019 10:44:24</t>
  </si>
  <si>
    <t>10.08.2019 10:44:26</t>
  </si>
  <si>
    <t>10.08.2019 10:44:27</t>
  </si>
  <si>
    <t>10.08.2019 10:44:29</t>
  </si>
  <si>
    <t>10.08.2019 10:44:30</t>
  </si>
  <si>
    <t>10.08.2019 10:44:31</t>
  </si>
  <si>
    <t>10.08.2019 10:44:33</t>
  </si>
  <si>
    <t>10.08.2019 10:44:35</t>
  </si>
  <si>
    <t>10.08.2019 10:45:45</t>
  </si>
  <si>
    <t>10.08.2019 10:45:46</t>
  </si>
  <si>
    <t>10.08.2019 10:45:48</t>
  </si>
  <si>
    <t>10.08.2019 10:45:49</t>
  </si>
  <si>
    <t>10.08.2019 10:45:51</t>
  </si>
  <si>
    <t>10.08.2019 10:45:52</t>
  </si>
  <si>
    <t>10.08.2019 10:45:54</t>
  </si>
  <si>
    <t>10.08.2019 10:47:29</t>
  </si>
  <si>
    <t>10.08.2019 10:47:30</t>
  </si>
  <si>
    <t>10.08.2019 10:47:31</t>
  </si>
  <si>
    <t>10.08.2019 10:47:33</t>
  </si>
  <si>
    <t>10.08.2019 10:47:34</t>
  </si>
  <si>
    <t>10.08.2019 10:47:36</t>
  </si>
  <si>
    <t>10.08.2019 10:48:45</t>
  </si>
  <si>
    <t>10.08.2019 10:48:50</t>
  </si>
  <si>
    <t>10.08.2019 10:48:51</t>
  </si>
  <si>
    <t>10.08.2019 10:48:53</t>
  </si>
  <si>
    <t>10.08.2019 10:48:54</t>
  </si>
  <si>
    <t>10.08.2019 10:48:56</t>
  </si>
  <si>
    <t>10.08.2019 10:48:57</t>
  </si>
  <si>
    <t>10.08.2019 10:48:59</t>
  </si>
  <si>
    <t>10.08.2019 10:49:00</t>
  </si>
  <si>
    <t>10.08.2019 10:49:02</t>
  </si>
  <si>
    <t>10.08.2019 10:50:07</t>
  </si>
  <si>
    <t>10.08.2019 10:50:09</t>
  </si>
  <si>
    <t>10.08.2019 10:50:10</t>
  </si>
  <si>
    <t>10.08.2019 10:50:12</t>
  </si>
  <si>
    <t>10.08.2019 10:50:13</t>
  </si>
  <si>
    <t>10.08.2019 10:50:15</t>
  </si>
  <si>
    <t>10.08.2019 10:50:16</t>
  </si>
  <si>
    <t>10.08.2019 10:52:38</t>
  </si>
  <si>
    <t>10.08.2019 10:52:39</t>
  </si>
  <si>
    <t>10.08.2019 10:52:40</t>
  </si>
  <si>
    <t>10.08.2019 10:52:42</t>
  </si>
  <si>
    <t>10.08.2019 10:52:43</t>
  </si>
  <si>
    <t>10.08.2019 10:52:45</t>
  </si>
  <si>
    <t>10.08.2019 10:54:30</t>
  </si>
  <si>
    <t>10.08.2019 10:54:31</t>
  </si>
  <si>
    <t>10.08.2019 10:54:33</t>
  </si>
  <si>
    <t>10.08.2019 10:54:34</t>
  </si>
  <si>
    <t>10.08.2019 10:54:36</t>
  </si>
  <si>
    <t>10.08.2019 10:54:37</t>
  </si>
  <si>
    <t>10.08.2019 10:55:12</t>
  </si>
  <si>
    <t>10.08.2019 10:55:13</t>
  </si>
  <si>
    <t>10.08.2019 10:55:15</t>
  </si>
  <si>
    <t>10.08.2019 10:55:16</t>
  </si>
  <si>
    <t>10.08.2019 10:55:18</t>
  </si>
  <si>
    <t>10.08.2019 10:56:02</t>
  </si>
  <si>
    <t>10.08.2019 10:56:03</t>
  </si>
  <si>
    <t>10.08.2019 10:56:04</t>
  </si>
  <si>
    <t>10.08.2019 10:56:06</t>
  </si>
  <si>
    <t>10.08.2019 10:56:07</t>
  </si>
  <si>
    <t>10.08.2019 10:56:09</t>
  </si>
  <si>
    <t>10.08.2019 10:58:30</t>
  </si>
  <si>
    <t>10.08.2019 10:58:31</t>
  </si>
  <si>
    <t>10.08.2019 10:58:33</t>
  </si>
  <si>
    <t>10.08.2019 10:58:34</t>
  </si>
  <si>
    <t>10.08.2019 10:58:36</t>
  </si>
  <si>
    <t>10.08.2019 10:58:38</t>
  </si>
  <si>
    <t>10.08.2019 10:58:39</t>
  </si>
  <si>
    <t>10.08.2019 10:58:41</t>
  </si>
  <si>
    <t>10.08.2019 11:02:42</t>
  </si>
  <si>
    <t>10.08.2019 11:02:43</t>
  </si>
  <si>
    <t>10.08.2019 11:02:45</t>
  </si>
  <si>
    <t>10.08.2019 11:02:46</t>
  </si>
  <si>
    <t>10.08.2019 11:02:48</t>
  </si>
  <si>
    <t>10.08.2019 11:02:49</t>
  </si>
  <si>
    <t>10.08.2019 11:02:51</t>
  </si>
  <si>
    <t>10.08.2019 11:03:15</t>
  </si>
  <si>
    <t>10.08.2019 11:03:16</t>
  </si>
  <si>
    <t>10.08.2019 11:03:18</t>
  </si>
  <si>
    <t>10.08.2019 11:03:19</t>
  </si>
  <si>
    <t>10.08.2019 11:03:21</t>
  </si>
  <si>
    <t>10.08.2019 11:03:22</t>
  </si>
  <si>
    <t>10.08.2019 11:03:24</t>
  </si>
  <si>
    <t>10.08.2019 11:03:25</t>
  </si>
  <si>
    <t>10.08.2019 11:04:23</t>
  </si>
  <si>
    <t>10.08.2019 11:04:45</t>
  </si>
  <si>
    <t>10.08.2019 11:04:46</t>
  </si>
  <si>
    <t>10.08.2019 11:04:48</t>
  </si>
  <si>
    <t>10.08.2019 11:04:49</t>
  </si>
  <si>
    <t>10.08.2019 11:04:50</t>
  </si>
  <si>
    <t>10.08.2019 11:04:52</t>
  </si>
  <si>
    <t>10.08.2019 11:04:53</t>
  </si>
  <si>
    <t>10.08.2019 11:04:56</t>
  </si>
  <si>
    <t>10.08.2019 11:04:57</t>
  </si>
  <si>
    <t>10.08.2019 11:04:59</t>
  </si>
  <si>
    <t>10.08.2019 11:05:00</t>
  </si>
  <si>
    <t>10.08.2019 11:05:02</t>
  </si>
  <si>
    <t>10.08.2019 11:05:03</t>
  </si>
  <si>
    <t>10.08.2019 11:05:05</t>
  </si>
  <si>
    <t>10.08.2019 11:05:06</t>
  </si>
  <si>
    <t>10.08.2019 11:05:08</t>
  </si>
  <si>
    <t>10.08.2019 11:05:09</t>
  </si>
  <si>
    <t>10.08.2019 11:05:12</t>
  </si>
  <si>
    <t>10.08.2019 11:05:13</t>
  </si>
  <si>
    <t>10.08.2019 11:05:15</t>
  </si>
  <si>
    <t>10.08.2019 11:05:16</t>
  </si>
  <si>
    <t>10.08.2019 11:05:17</t>
  </si>
  <si>
    <t>10.08.2019 11:05:19</t>
  </si>
  <si>
    <t>10.08.2019 11:05:20</t>
  </si>
  <si>
    <t>10.08.2019 11:05:21</t>
  </si>
  <si>
    <t>10.08.2019 11:05:23</t>
  </si>
  <si>
    <t>10.08.2019 11:05:28</t>
  </si>
  <si>
    <t>10.08.2019 11:05:30</t>
  </si>
  <si>
    <t>10.08.2019 11:05:33</t>
  </si>
  <si>
    <t>10.08.2019 11:06:10</t>
  </si>
  <si>
    <t>10.08.2019 11:06:12</t>
  </si>
  <si>
    <t>10.08.2019 11:06:13</t>
  </si>
  <si>
    <t>10.08.2019 11:06:14</t>
  </si>
  <si>
    <t>10.08.2019 11:06:15</t>
  </si>
  <si>
    <t>10.08.2019 11:06:17</t>
  </si>
  <si>
    <t>10.08.2019 11:06:20</t>
  </si>
  <si>
    <t>10.08.2019 11:06:21</t>
  </si>
  <si>
    <t>10.08.2019 11:06:23</t>
  </si>
  <si>
    <t>10.08.2019 11:06:24</t>
  </si>
  <si>
    <t>10.08.2019 11:09:11</t>
  </si>
  <si>
    <t>10.08.2019 11:09:12</t>
  </si>
  <si>
    <t>10.08.2019 11:09:14</t>
  </si>
  <si>
    <t>10.08.2019 11:09:15</t>
  </si>
  <si>
    <t>10.08.2019 11:09:16</t>
  </si>
  <si>
    <t>10.08.2019 11:09:17</t>
  </si>
  <si>
    <t>10.08.2019 11:09:19</t>
  </si>
  <si>
    <t>10.08.2019 11:09:20</t>
  </si>
  <si>
    <t>10.08.2019 11:10:11</t>
  </si>
  <si>
    <t>10.08.2019 11:10:12</t>
  </si>
  <si>
    <t>10.08.2019 11:10:15</t>
  </si>
  <si>
    <t>10.08.2019 11:10:17</t>
  </si>
  <si>
    <t>10.08.2019 11:10:18</t>
  </si>
  <si>
    <t>10.08.2019 11:10:20</t>
  </si>
  <si>
    <t>10.08.2019 11:10:21</t>
  </si>
  <si>
    <t>10.08.2019 11:10:23</t>
  </si>
  <si>
    <t>10.08.2019 11:21:17</t>
  </si>
  <si>
    <t>10.08.2019 11:21:18</t>
  </si>
  <si>
    <t>10.08.2019 11:21:20</t>
  </si>
  <si>
    <t>10.08.2019 11:21:21</t>
  </si>
  <si>
    <t>10.08.2019 11:21:22</t>
  </si>
  <si>
    <t>10.08.2019 11:21:23</t>
  </si>
  <si>
    <t>10.08.2019 11:21:25</t>
  </si>
  <si>
    <t>10.08.2019 11:21:26</t>
  </si>
  <si>
    <t>10.08.2019 11:21:27</t>
  </si>
  <si>
    <t>10.08.2019 11:21:29</t>
  </si>
  <si>
    <t>10.08.2019 11:21:46</t>
  </si>
  <si>
    <t>10.08.2019 11:21:48</t>
  </si>
  <si>
    <t>10.08.2019 11:21:49</t>
  </si>
  <si>
    <t>10.08.2019 11:21:51</t>
  </si>
  <si>
    <t>10.08.2019 11:21:52</t>
  </si>
  <si>
    <t>10.08.2019 11:21:54</t>
  </si>
  <si>
    <t>10.08.2019 11:24:57</t>
  </si>
  <si>
    <t>10.08.2019 11:24:58</t>
  </si>
  <si>
    <t>10.08.2019 11:25:00</t>
  </si>
  <si>
    <t>10.08.2019 11:25:01</t>
  </si>
  <si>
    <t>10.08.2019 11:25:03</t>
  </si>
  <si>
    <t>10.08.2019 11:25:04</t>
  </si>
  <si>
    <t>10.08.2019 11:25:06</t>
  </si>
  <si>
    <t>10.08.2019 11:25:07</t>
  </si>
  <si>
    <t>10.08.2019 11:25:09</t>
  </si>
  <si>
    <t>10.08.2019 11:27:33</t>
  </si>
  <si>
    <t>10.08.2019 11:27:34</t>
  </si>
  <si>
    <t>10.08.2019 11:27:35</t>
  </si>
  <si>
    <t>10.08.2019 11:27:37</t>
  </si>
  <si>
    <t>10.08.2019 11:27:38</t>
  </si>
  <si>
    <t>10.08.2019 11:27:39</t>
  </si>
  <si>
    <t>10.08.2019 11:27:40</t>
  </si>
  <si>
    <t>10.08.2019 11:27:42</t>
  </si>
  <si>
    <t>10.08.2019 11:27:43</t>
  </si>
  <si>
    <t>10.08.2019 11:27:44</t>
  </si>
  <si>
    <t>10.08.2019 11:27:46</t>
  </si>
  <si>
    <t>10.08.2019 11:29:02</t>
  </si>
  <si>
    <t>10.08.2019 11:29:03</t>
  </si>
  <si>
    <t>10.08.2019 11:29:05</t>
  </si>
  <si>
    <t>10.08.2019 11:29:06</t>
  </si>
  <si>
    <t>10.08.2019 11:29:08</t>
  </si>
  <si>
    <t>10.08.2019 11:29:09</t>
  </si>
  <si>
    <t>10.08.2019 11:29:11</t>
  </si>
  <si>
    <t>10.08.2019 11:29:12</t>
  </si>
  <si>
    <t>10.08.2019 11:29:14</t>
  </si>
  <si>
    <t>10.08.2019 11:29:15</t>
  </si>
  <si>
    <t>10.08.2019 11:29:17</t>
  </si>
  <si>
    <t>10.08.2019 11:29:26</t>
  </si>
  <si>
    <t>10.08.2019 11:29:29</t>
  </si>
  <si>
    <t>10.08.2019 11:31:46</t>
  </si>
  <si>
    <t>10.08.2019 11:31:48</t>
  </si>
  <si>
    <t>10.08.2019 11:31:49</t>
  </si>
  <si>
    <t>10.08.2019 11:31:50</t>
  </si>
  <si>
    <t>10.08.2019 11:31:52</t>
  </si>
  <si>
    <t>10.08.2019 11:31:53</t>
  </si>
  <si>
    <t>10.08.2019 11:31:54</t>
  </si>
  <si>
    <t>10.08.2019 11:31:56</t>
  </si>
  <si>
    <t>10.08.2019 11:31:57</t>
  </si>
  <si>
    <t>10.08.2019 11:31:59</t>
  </si>
  <si>
    <t>10.08.2019 11:32:00</t>
  </si>
  <si>
    <t>10.08.2019 11:34:49</t>
  </si>
  <si>
    <t>10.08.2019 11:34:50</t>
  </si>
  <si>
    <t>10.08.2019 11:34:52</t>
  </si>
  <si>
    <t>10.08.2019 11:34:53</t>
  </si>
  <si>
    <t>10.08.2019 11:34:55</t>
  </si>
  <si>
    <t>10.08.2019 11:34:57</t>
  </si>
  <si>
    <t>10.08.2019 11:34:58</t>
  </si>
  <si>
    <t>10.08.2019 11:35:00</t>
  </si>
  <si>
    <t>10.08.2019 11:35:01</t>
  </si>
  <si>
    <t>10.08.2019 11:35:02</t>
  </si>
  <si>
    <t>10.08.2019 11:35:04</t>
  </si>
  <si>
    <t>10.08.2019 11:35:05</t>
  </si>
  <si>
    <t>10.08.2019 11:35:07</t>
  </si>
  <si>
    <t>10.08.2019 11:35:09</t>
  </si>
  <si>
    <t>10.08.2019 11:38:34</t>
  </si>
  <si>
    <t>10.08.2019 11:38:35</t>
  </si>
  <si>
    <t>10.08.2019 11:38:36</t>
  </si>
  <si>
    <t>10.08.2019 11:38:38</t>
  </si>
  <si>
    <t>10.08.2019 11:38:39</t>
  </si>
  <si>
    <t>10.08.2019 11:38:40</t>
  </si>
  <si>
    <t>10.08.2019 11:38:51</t>
  </si>
  <si>
    <t>10.08.2019 11:38:52</t>
  </si>
  <si>
    <t>10.08.2019 11:39:08</t>
  </si>
  <si>
    <t>10.08.2019 11:39:10</t>
  </si>
  <si>
    <t>10.08.2019 11:39:11</t>
  </si>
  <si>
    <t>10.08.2019 11:39:12</t>
  </si>
  <si>
    <t>10.08.2019 11:39:13</t>
  </si>
  <si>
    <t>10.08.2019 11:39:15</t>
  </si>
  <si>
    <t>10.08.2019 11:39:18</t>
  </si>
  <si>
    <t>10.08.2019 11:39:19</t>
  </si>
  <si>
    <t>10.08.2019 11:39:29</t>
  </si>
  <si>
    <t>10.08.2019 11:39:31</t>
  </si>
  <si>
    <t>10.08.2019 11:39:32</t>
  </si>
  <si>
    <t>10.08.2019 11:39:34</t>
  </si>
  <si>
    <t>10.08.2019 11:39:53</t>
  </si>
  <si>
    <t>10.08.2019 11:39:55</t>
  </si>
  <si>
    <t>10.08.2019 11:39:56</t>
  </si>
  <si>
    <t>10.08.2019 11:39:58</t>
  </si>
  <si>
    <t>10.08.2019 11:39:59</t>
  </si>
  <si>
    <t>10.08.2019 11:40:11</t>
  </si>
  <si>
    <t>10.08.2019 11:40:13</t>
  </si>
  <si>
    <t>10.08.2019 11:40:14</t>
  </si>
  <si>
    <t>10.08.2019 11:40:16</t>
  </si>
  <si>
    <t>10.08.2019 11:40:17</t>
  </si>
  <si>
    <t>10.08.2019 11:40:37</t>
  </si>
  <si>
    <t>10.08.2019 11:41:20</t>
  </si>
  <si>
    <t>10.08.2019 11:41:22</t>
  </si>
  <si>
    <t>10.08.2019 11:41:23</t>
  </si>
  <si>
    <t>10.08.2019 11:42:11</t>
  </si>
  <si>
    <t>10.08.2019 11:42:12</t>
  </si>
  <si>
    <t>10.08.2019 11:42:13</t>
  </si>
  <si>
    <t>10.08.2019 11:42:15</t>
  </si>
  <si>
    <t>10.08.2019 11:42:16</t>
  </si>
  <si>
    <t>10.08.2019 11:42:17</t>
  </si>
  <si>
    <t>10.08.2019 11:42:18</t>
  </si>
  <si>
    <t>10.08.2019 11:42:20</t>
  </si>
  <si>
    <t>10.08.2019 11:42:21</t>
  </si>
  <si>
    <t>10.08.2019 11:42:22</t>
  </si>
  <si>
    <t>10.08.2019 11:42:23</t>
  </si>
  <si>
    <t>10.08.2019 11:42:25</t>
  </si>
  <si>
    <t>10.08.2019 11:42:26</t>
  </si>
  <si>
    <t>10.08.2019 11:42:27</t>
  </si>
  <si>
    <t>10.08.2019 11:42:53</t>
  </si>
  <si>
    <t>10.08.2019 11:42:54</t>
  </si>
  <si>
    <t>10.08.2019 11:42:55</t>
  </si>
  <si>
    <t>10.08.2019 11:42:58</t>
  </si>
  <si>
    <t>10.08.2019 11:43:00</t>
  </si>
  <si>
    <t>10.08.2019 11:43:01</t>
  </si>
  <si>
    <t>10.08.2019 11:43:36</t>
  </si>
  <si>
    <t>10.08.2019 11:43:37</t>
  </si>
  <si>
    <t>10.08.2019 11:43:39</t>
  </si>
  <si>
    <t>10.08.2019 11:43:44</t>
  </si>
  <si>
    <t>10.08.2019 11:43:45</t>
  </si>
  <si>
    <t>10.08.2019 11:43:46</t>
  </si>
  <si>
    <t>10.08.2019 11:43:48</t>
  </si>
  <si>
    <t>10.08.2019 11:43:49</t>
  </si>
  <si>
    <t>10.08.2019 11:43:51</t>
  </si>
  <si>
    <t>10.08.2019 11:43:52</t>
  </si>
  <si>
    <t>10.08.2019 11:43:54</t>
  </si>
  <si>
    <t>10.08.2019 11:43:55</t>
  </si>
  <si>
    <t>10.08.2019 11:44:17</t>
  </si>
  <si>
    <t>10.08.2019 11:44:18</t>
  </si>
  <si>
    <t>10.08.2019 11:44:20</t>
  </si>
  <si>
    <t>10.08.2019 11:44:21</t>
  </si>
  <si>
    <t>10.08.2019 11:44:22</t>
  </si>
  <si>
    <t>10.08.2019 11:44:24</t>
  </si>
  <si>
    <t>10.08.2019 11:44:25</t>
  </si>
  <si>
    <t>10.08.2019 11:44:27</t>
  </si>
  <si>
    <t>10.08.2019 11:44:28</t>
  </si>
  <si>
    <t>10.08.2019 11:44:30</t>
  </si>
  <si>
    <t>10.08.2019 11:49:51</t>
  </si>
  <si>
    <t>10.08.2019 11:49:52</t>
  </si>
  <si>
    <t>10.08.2019 11:49:54</t>
  </si>
  <si>
    <t>10.08.2019 11:49:55</t>
  </si>
  <si>
    <t>10.08.2019 11:50:34</t>
  </si>
  <si>
    <t>10.08.2019 11:50:36</t>
  </si>
  <si>
    <t>10.08.2019 11:50:37</t>
  </si>
  <si>
    <t>10.08.2019 11:50:39</t>
  </si>
  <si>
    <t>10.08.2019 11:50:40</t>
  </si>
  <si>
    <t>10.08.2019 11:50:42</t>
  </si>
  <si>
    <t>10.08.2019 11:50:43</t>
  </si>
  <si>
    <t>10.08.2019 11:51:58</t>
  </si>
  <si>
    <t>10.08.2019 11:52:00</t>
  </si>
  <si>
    <t>10.08.2019 11:52:01</t>
  </si>
  <si>
    <t>10.08.2019 11:52:03</t>
  </si>
  <si>
    <t>10.08.2019 11:52:04</t>
  </si>
  <si>
    <t>10.08.2019 11:52:06</t>
  </si>
  <si>
    <t>10.08.2019 11:52:07</t>
  </si>
  <si>
    <t>10.08.2019 11:52:09</t>
  </si>
  <si>
    <t>10.08.2019 11:52:10</t>
  </si>
  <si>
    <t>10.08.2019 11:54:48</t>
  </si>
  <si>
    <t>10.08.2019 11:58:57</t>
  </si>
  <si>
    <t>10.08.2019 11:58:58</t>
  </si>
  <si>
    <t>10.08.2019 11:58:59</t>
  </si>
  <si>
    <t>10.08.2019 11:59:01</t>
  </si>
  <si>
    <t>10.08.2019 11:59:02</t>
  </si>
  <si>
    <t>10.08.2019 11:59:03</t>
  </si>
  <si>
    <t>10.08.2019 11:59:04</t>
  </si>
  <si>
    <t>10.08.2019 11:59:06</t>
  </si>
  <si>
    <t>10.08.2019 12:01:21</t>
  </si>
  <si>
    <t>10.08.2019 12:01:31</t>
  </si>
  <si>
    <t>10.08.2019 12:02:14</t>
  </si>
  <si>
    <t>10.08.2019 12:02:16</t>
  </si>
  <si>
    <t>10.08.2019 12:02:17</t>
  </si>
  <si>
    <t>10.08.2019 12:02:19</t>
  </si>
  <si>
    <t>10.08.2019 12:02:20</t>
  </si>
  <si>
    <t>10.08.2019 12:02:22</t>
  </si>
  <si>
    <t>10.08.2019 12:02:23</t>
  </si>
  <si>
    <t>10.08.2019 12:03:26</t>
  </si>
  <si>
    <t>10.08.2019 12:03:28</t>
  </si>
  <si>
    <t>10.08.2019 12:03:29</t>
  </si>
  <si>
    <t>10.08.2019 12:03:30</t>
  </si>
  <si>
    <t>10.08.2019 12:03:32</t>
  </si>
  <si>
    <t>10.08.2019 12:03:33</t>
  </si>
  <si>
    <t>10.08.2019 12:03:34</t>
  </si>
  <si>
    <t>10.08.2019 12:03:35</t>
  </si>
  <si>
    <t>10.08.2019 12:03:37</t>
  </si>
  <si>
    <t>10.08.2019 12:05:03</t>
  </si>
  <si>
    <t>10.08.2019 12:05:05</t>
  </si>
  <si>
    <t>10.08.2019 12:05:06</t>
  </si>
  <si>
    <t>10.08.2019 12:05:08</t>
  </si>
  <si>
    <t>10.08.2019 12:05:09</t>
  </si>
  <si>
    <t>10.08.2019 12:05:11</t>
  </si>
  <si>
    <t>10.08.2019 12:05:12</t>
  </si>
  <si>
    <t>10.08.2019 12:09:25</t>
  </si>
  <si>
    <t>10.08.2019 12:10:29</t>
  </si>
  <si>
    <t>10.08.2019 12:10:30</t>
  </si>
  <si>
    <t>10.08.2019 12:10:32</t>
  </si>
  <si>
    <t>10.08.2019 12:10:33</t>
  </si>
  <si>
    <t>10.08.2019 12:10:34</t>
  </si>
  <si>
    <t>10.08.2019 12:10:35</t>
  </si>
  <si>
    <t>10.08.2019 12:10:37</t>
  </si>
  <si>
    <t>10.08.2019 12:10:38</t>
  </si>
  <si>
    <t>10.08.2019 12:10:39</t>
  </si>
  <si>
    <t>10.08.2019 12:10:40</t>
  </si>
  <si>
    <t>10.08.2019 12:10:42</t>
  </si>
  <si>
    <t>10.08.2019 12:13:13</t>
  </si>
  <si>
    <t>10.08.2019 12:13:21</t>
  </si>
  <si>
    <t>10.08.2019 12:13:22</t>
  </si>
  <si>
    <t>10.08.2019 12:13:23</t>
  </si>
  <si>
    <t>10.08.2019 12:13:25</t>
  </si>
  <si>
    <t>10.08.2019 12:13:26</t>
  </si>
  <si>
    <t>10.08.2019 12:13:28</t>
  </si>
  <si>
    <t>10.08.2019 12:13:29</t>
  </si>
  <si>
    <t>10.08.2019 12:13:31</t>
  </si>
  <si>
    <t>10.08.2019 12:13:32</t>
  </si>
  <si>
    <t>10.08.2019 12:13:34</t>
  </si>
  <si>
    <t>10.08.2019 12:14:33</t>
  </si>
  <si>
    <t>10.08.2019 12:14:35</t>
  </si>
  <si>
    <t>10.08.2019 12:14:37</t>
  </si>
  <si>
    <t>10.08.2019 12:14:38</t>
  </si>
  <si>
    <t>10.08.2019 12:14:40</t>
  </si>
  <si>
    <t>10.08.2019 12:14:41</t>
  </si>
  <si>
    <t>10.08.2019 12:14:43</t>
  </si>
  <si>
    <t>10.08.2019 12:14:44</t>
  </si>
  <si>
    <t>10.08.2019 12:14:46</t>
  </si>
  <si>
    <t>10.08.2019 12:14:48</t>
  </si>
  <si>
    <t>10.08.2019 12:15:52</t>
  </si>
  <si>
    <t>10.08.2019 12:15:54</t>
  </si>
  <si>
    <t>10.08.2019 12:15:55</t>
  </si>
  <si>
    <t>10.08.2019 12:15:56</t>
  </si>
  <si>
    <t>10.08.2019 12:15:58</t>
  </si>
  <si>
    <t>10.08.2019 12:15:59</t>
  </si>
  <si>
    <t>10.08.2019 12:16:01</t>
  </si>
  <si>
    <t>10.08.2019 12:16:02</t>
  </si>
  <si>
    <t>10.08.2019 12:16:04</t>
  </si>
  <si>
    <t>10.08.2019 12:16:05</t>
  </si>
  <si>
    <t>10.08.2019 12:16:07</t>
  </si>
  <si>
    <t>10.08.2019 12:16:08</t>
  </si>
  <si>
    <t>10.08.2019 12:18:19</t>
  </si>
  <si>
    <t>10.08.2019 12:18:34</t>
  </si>
  <si>
    <t>10.08.2019 12:18:52</t>
  </si>
  <si>
    <t>10.08.2019 12:18:53</t>
  </si>
  <si>
    <t>10.08.2019 12:18:55</t>
  </si>
  <si>
    <t>10.08.2019 12:18:56</t>
  </si>
  <si>
    <t>10.08.2019 12:18:57</t>
  </si>
  <si>
    <t>10.08.2019 12:18:59</t>
  </si>
  <si>
    <t>10.08.2019 12:19:00</t>
  </si>
  <si>
    <t>10.08.2019 12:20:35</t>
  </si>
  <si>
    <t>10.08.2019 12:27:30</t>
  </si>
  <si>
    <t>10.08.2019 12:27:32</t>
  </si>
  <si>
    <t>10.08.2019 12:27:33</t>
  </si>
  <si>
    <t>10.08.2019 12:27:34</t>
  </si>
  <si>
    <t>10.08.2019 12:27:36</t>
  </si>
  <si>
    <t>10.08.2019 12:27:37</t>
  </si>
  <si>
    <t>10.08.2019 12:27:39</t>
  </si>
  <si>
    <t>10.08.2019 12:27:40</t>
  </si>
  <si>
    <t>10.08.2019 12:27:42</t>
  </si>
  <si>
    <t>10.08.2019 12:27:43</t>
  </si>
  <si>
    <t>10.08.2019 12:27:45</t>
  </si>
  <si>
    <t>10.08.2019 12:27:46</t>
  </si>
  <si>
    <t>10.08.2019 12:27:48</t>
  </si>
  <si>
    <t>10.08.2019 12:27:49</t>
  </si>
  <si>
    <t>10.08.2019 12:27:51</t>
  </si>
  <si>
    <t>10.08.2019 12:27:52</t>
  </si>
  <si>
    <t>10.08.2019 12:28:25</t>
  </si>
  <si>
    <t>10.08.2019 12:28:27</t>
  </si>
  <si>
    <t>10.08.2019 12:28:28</t>
  </si>
  <si>
    <t>10.08.2019 12:28:30</t>
  </si>
  <si>
    <t>10.08.2019 12:28:31</t>
  </si>
  <si>
    <t>10.08.2019 12:28:33</t>
  </si>
  <si>
    <t>10.08.2019 12:28:34</t>
  </si>
  <si>
    <t>10.08.2019 12:28:36</t>
  </si>
  <si>
    <t>10.08.2019 12:28:37</t>
  </si>
  <si>
    <t>10.08.2019 12:29:00</t>
  </si>
  <si>
    <t>10.08.2019 12:29:24</t>
  </si>
  <si>
    <t>10.08.2019 12:29:25</t>
  </si>
  <si>
    <t>10.08.2019 12:29:27</t>
  </si>
  <si>
    <t>10.08.2019 12:29:28</t>
  </si>
  <si>
    <t>10.08.2019 12:29:30</t>
  </si>
  <si>
    <t>10.08.2019 12:29:31</t>
  </si>
  <si>
    <t>10.08.2019 12:29:33</t>
  </si>
  <si>
    <t>10.08.2019 12:29:34</t>
  </si>
  <si>
    <t>10.08.2019 12:29:36</t>
  </si>
  <si>
    <t>10.08.2019 12:29:37</t>
  </si>
  <si>
    <t>10.08.2019 12:30:15</t>
  </si>
  <si>
    <t>10.08.2019 12:30:16</t>
  </si>
  <si>
    <t>10.08.2019 12:30:17</t>
  </si>
  <si>
    <t>10.08.2019 12:30:19</t>
  </si>
  <si>
    <t>10.08.2019 12:30:20</t>
  </si>
  <si>
    <t>10.08.2019 12:30:21</t>
  </si>
  <si>
    <t>10.08.2019 12:30:22</t>
  </si>
  <si>
    <t>10.08.2019 12:30:24</t>
  </si>
  <si>
    <t>10.08.2019 12:31:25</t>
  </si>
  <si>
    <t>10.08.2019 12:31:26</t>
  </si>
  <si>
    <t>10.08.2019 12:31:27</t>
  </si>
  <si>
    <t>10.08.2019 12:31:29</t>
  </si>
  <si>
    <t>10.08.2019 12:31:30</t>
  </si>
  <si>
    <t>10.08.2019 12:31:31</t>
  </si>
  <si>
    <t>10.08.2019 12:31:32</t>
  </si>
  <si>
    <t>10.08.2019 12:31:34</t>
  </si>
  <si>
    <t>10.08.2019 12:31:35</t>
  </si>
  <si>
    <t>10.08.2019 12:31:37</t>
  </si>
  <si>
    <t>10.08.2019 12:31:38</t>
  </si>
  <si>
    <t>10.08.2019 12:32:03</t>
  </si>
  <si>
    <t>10.08.2019 12:32:04</t>
  </si>
  <si>
    <t>10.08.2019 12:32:06</t>
  </si>
  <si>
    <t>10.08.2019 12:32:07</t>
  </si>
  <si>
    <t>10.08.2019 12:32:09</t>
  </si>
  <si>
    <t>10.08.2019 12:32:10</t>
  </si>
  <si>
    <t>10.08.2019 12:32:12</t>
  </si>
  <si>
    <t>10.08.2019 12:32:13</t>
  </si>
  <si>
    <t>10.08.2019 12:32:15</t>
  </si>
  <si>
    <t>10.08.2019 12:33:07</t>
  </si>
  <si>
    <t>10.08.2019 12:35:26</t>
  </si>
  <si>
    <t>10.08.2019 12:41:24</t>
  </si>
  <si>
    <t>10.08.2019 12:44:12</t>
  </si>
  <si>
    <t>10.08.2019 12:44:13</t>
  </si>
  <si>
    <t>10.08.2019 12:44:15</t>
  </si>
  <si>
    <t>10.08.2019 12:44:16</t>
  </si>
  <si>
    <t>10.08.2019 12:44:18</t>
  </si>
  <si>
    <t>10.08.2019 12:44:19</t>
  </si>
  <si>
    <t>10.08.2019 12:44:21</t>
  </si>
  <si>
    <t>10.08.2019 12:44:22</t>
  </si>
  <si>
    <t>10.08.2019 12:44:57</t>
  </si>
  <si>
    <t>10.08.2019 12:44:58</t>
  </si>
  <si>
    <t>10.08.2019 12:45:00</t>
  </si>
  <si>
    <t>10.08.2019 12:45:01</t>
  </si>
  <si>
    <t>10.08.2019 12:45:03</t>
  </si>
  <si>
    <t>10.08.2019 12:45:04</t>
  </si>
  <si>
    <t>10.08.2019 12:45:06</t>
  </si>
  <si>
    <t>10.08.2019 12:50:02</t>
  </si>
  <si>
    <t>10.08.2019 12:50:03</t>
  </si>
  <si>
    <t>10.08.2019 12:50:04</t>
  </si>
  <si>
    <t>10.08.2019 12:50:06</t>
  </si>
  <si>
    <t>10.08.2019 12:50:37</t>
  </si>
  <si>
    <t>10.08.2019 12:50:38</t>
  </si>
  <si>
    <t>10.08.2019 12:50:40</t>
  </si>
  <si>
    <t>10.08.2019 12:59:31</t>
  </si>
  <si>
    <t>10.08.2019 12:59:35</t>
  </si>
  <si>
    <t>10.08.2019 13:00:22</t>
  </si>
  <si>
    <t>10.08.2019 13:00:23</t>
  </si>
  <si>
    <t>10.08.2019 13:00:25</t>
  </si>
  <si>
    <t>10.08.2019 13:00:26</t>
  </si>
  <si>
    <t>10.08.2019 13:00:28</t>
  </si>
  <si>
    <t>10.08.2019 13:00:29</t>
  </si>
  <si>
    <t>10.08.2019 13:00:31</t>
  </si>
  <si>
    <t>10.08.2019 13:00:32</t>
  </si>
  <si>
    <t>10.08.2019 13:00:34</t>
  </si>
  <si>
    <t>10.08.2019 13:00:35</t>
  </si>
  <si>
    <t>10.08.2019 13:01:32</t>
  </si>
  <si>
    <t>10.08.2019 13:01:33</t>
  </si>
  <si>
    <t>10.08.2019 13:01:35</t>
  </si>
  <si>
    <t>10.08.2019 13:01:36</t>
  </si>
  <si>
    <t>10.08.2019 13:01:37</t>
  </si>
  <si>
    <t>10.08.2019 13:01:38</t>
  </si>
  <si>
    <t>10.08.2019 13:01:40</t>
  </si>
  <si>
    <t>10.08.2019 13:01:41</t>
  </si>
  <si>
    <t>10.08.2019 13:01:42</t>
  </si>
  <si>
    <t>10.08.2019 13:02:50</t>
  </si>
  <si>
    <t>10.08.2019 13:02:53</t>
  </si>
  <si>
    <t>10.08.2019 13:04:08</t>
  </si>
  <si>
    <t>10.08.2019 13:04:12</t>
  </si>
  <si>
    <t>10.08.2019 13:04:15</t>
  </si>
  <si>
    <t>10.08.2019 13:04:18</t>
  </si>
  <si>
    <t>10.08.2019 13:04:20</t>
  </si>
  <si>
    <t>10.08.2019 13:04:21</t>
  </si>
  <si>
    <t>10.08.2019 13:04:23</t>
  </si>
  <si>
    <t>10.08.2019 13:04:25</t>
  </si>
  <si>
    <t>10.08.2019 13:04:26</t>
  </si>
  <si>
    <t>10.08.2019 13:04:27</t>
  </si>
  <si>
    <t>10.08.2019 13:04:30</t>
  </si>
  <si>
    <t>10.08.2019 13:07:48</t>
  </si>
  <si>
    <t>10.08.2019 13:07:50</t>
  </si>
  <si>
    <t>10.08.2019 13:07:51</t>
  </si>
  <si>
    <t>10.08.2019 13:07:52</t>
  </si>
  <si>
    <t>10.08.2019 13:07:53</t>
  </si>
  <si>
    <t>10.08.2019 13:07:55</t>
  </si>
  <si>
    <t>10.08.2019 13:07:56</t>
  </si>
  <si>
    <t>10.08.2019 13:07:57</t>
  </si>
  <si>
    <t>10.08.2019 13:07:58</t>
  </si>
  <si>
    <t>10.08.2019 13:08:00</t>
  </si>
  <si>
    <t>10.08.2019 13:08:01</t>
  </si>
  <si>
    <t>10.08.2019 13:08:03</t>
  </si>
  <si>
    <t>10.08.2019 13:08:10</t>
  </si>
  <si>
    <t>10.08.2019 13:08:25</t>
  </si>
  <si>
    <t>10.08.2019 13:08:26</t>
  </si>
  <si>
    <t>10.08.2019 13:08:28</t>
  </si>
  <si>
    <t>10.08.2019 13:08:29</t>
  </si>
  <si>
    <t>10.08.2019 13:08:56</t>
  </si>
  <si>
    <t>10.08.2019 13:08:59</t>
  </si>
  <si>
    <t>10.08.2019 13:09:32</t>
  </si>
  <si>
    <t>10.08.2019 13:09:35</t>
  </si>
  <si>
    <t>10.08.2019 13:09:36</t>
  </si>
  <si>
    <t>10.08.2019 13:09:39</t>
  </si>
  <si>
    <t>10.08.2019 13:09:41</t>
  </si>
  <si>
    <t>10.08.2019 13:09:42</t>
  </si>
  <si>
    <t>10.08.2019 13:10:42</t>
  </si>
  <si>
    <t>10.08.2019 13:10:43</t>
  </si>
  <si>
    <t>10.08.2019 13:10:45</t>
  </si>
  <si>
    <t>10.08.2019 13:10:46</t>
  </si>
  <si>
    <t>10.08.2019 13:10:48</t>
  </si>
  <si>
    <t>10.08.2019 13:10:49</t>
  </si>
  <si>
    <t>10.08.2019 13:10:51</t>
  </si>
  <si>
    <t>10.08.2019 13:11:51</t>
  </si>
  <si>
    <t>10.08.2019 13:11:52</t>
  </si>
  <si>
    <t>10.08.2019 13:11:53</t>
  </si>
  <si>
    <t>10.08.2019 13:11:55</t>
  </si>
  <si>
    <t>10.08.2019 13:11:56</t>
  </si>
  <si>
    <t>10.08.2019 13:11:57</t>
  </si>
  <si>
    <t>10.08.2019 13:11:59</t>
  </si>
  <si>
    <t>10.08.2019 13:12:00</t>
  </si>
  <si>
    <t>10.08.2019 13:16:16</t>
  </si>
  <si>
    <t>10.08.2019 13:16:18</t>
  </si>
  <si>
    <t>10.08.2019 13:16:19</t>
  </si>
  <si>
    <t>10.08.2019 13:16:20</t>
  </si>
  <si>
    <t>10.08.2019 13:16:22</t>
  </si>
  <si>
    <t>10.08.2019 13:16:23</t>
  </si>
  <si>
    <t>10.08.2019 13:16:24</t>
  </si>
  <si>
    <t>10.08.2019 13:16:25</t>
  </si>
  <si>
    <t>10.08.2019 13:16:27</t>
  </si>
  <si>
    <t>10.08.2019 13:19:16</t>
  </si>
  <si>
    <t>10.08.2019 13:19:19</t>
  </si>
  <si>
    <t>10.08.2019 13:19:20</t>
  </si>
  <si>
    <t>10.08.2019 13:19:21</t>
  </si>
  <si>
    <t>10.08.2019 13:19:23</t>
  </si>
  <si>
    <t>10.08.2019 13:19:24</t>
  </si>
  <si>
    <t>10.08.2019 13:19:26</t>
  </si>
  <si>
    <t>10.08.2019 13:19:27</t>
  </si>
  <si>
    <t>10.08.2019 13:19:46</t>
  </si>
  <si>
    <t>10.08.2019 13:20:22</t>
  </si>
  <si>
    <t>10.08.2019 13:20:23</t>
  </si>
  <si>
    <t>10.08.2019 13:20:25</t>
  </si>
  <si>
    <t>10.08.2019 13:20:26</t>
  </si>
  <si>
    <t>10.08.2019 13:20:27</t>
  </si>
  <si>
    <t>10.08.2019 13:20:28</t>
  </si>
  <si>
    <t>10.08.2019 13:20:30</t>
  </si>
  <si>
    <t>10.08.2019 13:20:31</t>
  </si>
  <si>
    <t>10.08.2019 13:20:40</t>
  </si>
  <si>
    <t>10.08.2019 13:20:41</t>
  </si>
  <si>
    <t>10.08.2019 13:20:58</t>
  </si>
  <si>
    <t>10.08.2019 13:20:59</t>
  </si>
  <si>
    <t>10.08.2019 13:21:01</t>
  </si>
  <si>
    <t>10.08.2019 13:21:02</t>
  </si>
  <si>
    <t>10.08.2019 13:21:04</t>
  </si>
  <si>
    <t>10.08.2019 13:21:05</t>
  </si>
  <si>
    <t>10.08.2019 13:21:07</t>
  </si>
  <si>
    <t>10.08.2019 13:21:08</t>
  </si>
  <si>
    <t>10.08.2019 13:23:59</t>
  </si>
  <si>
    <t>10.08.2019 13:24:01</t>
  </si>
  <si>
    <t>10.08.2019 13:24:02</t>
  </si>
  <si>
    <t>10.08.2019 13:24:04</t>
  </si>
  <si>
    <t>10.08.2019 13:24:05</t>
  </si>
  <si>
    <t>10.08.2019 13:24:07</t>
  </si>
  <si>
    <t>10.08.2019 13:24:08</t>
  </si>
  <si>
    <t>10.08.2019 13:24:10</t>
  </si>
  <si>
    <t>10.08.2019 13:24:38</t>
  </si>
  <si>
    <t>10.08.2019 13:24:40</t>
  </si>
  <si>
    <t>10.08.2019 13:24:41</t>
  </si>
  <si>
    <t>10.08.2019 13:24:43</t>
  </si>
  <si>
    <t>10.08.2019 13:24:46</t>
  </si>
  <si>
    <t>10.08.2019 13:24:47</t>
  </si>
  <si>
    <t>10.08.2019 13:24:49</t>
  </si>
  <si>
    <t>10.08.2019 13:28:19</t>
  </si>
  <si>
    <t>10.08.2019 13:28:20</t>
  </si>
  <si>
    <t>10.08.2019 13:28:22</t>
  </si>
  <si>
    <t>10.08.2019 13:28:23</t>
  </si>
  <si>
    <t>10.08.2019 13:28:24</t>
  </si>
  <si>
    <t>10.08.2019 13:28:26</t>
  </si>
  <si>
    <t>10.08.2019 13:28:27</t>
  </si>
  <si>
    <t>10.08.2019 13:28:28</t>
  </si>
  <si>
    <t>10.08.2019 13:28:29</t>
  </si>
  <si>
    <t>10.08.2019 13:28:31</t>
  </si>
  <si>
    <t>10.08.2019 13:28:32</t>
  </si>
  <si>
    <t>10.08.2019 13:28:33</t>
  </si>
  <si>
    <t>10.08.2019 13:28:34</t>
  </si>
  <si>
    <t>10.08.2019 13:28:36</t>
  </si>
  <si>
    <t>10.08.2019 13:28:37</t>
  </si>
  <si>
    <t>10.08.2019 13:28:38</t>
  </si>
  <si>
    <t>10.08.2019 13:28:39</t>
  </si>
  <si>
    <t>10.08.2019 13:28:41</t>
  </si>
  <si>
    <t>10.08.2019 13:28:42</t>
  </si>
  <si>
    <t>10.08.2019 13:28:43</t>
  </si>
  <si>
    <t>10.08.2019 13:28:45</t>
  </si>
  <si>
    <t>10.08.2019 13:28:46</t>
  </si>
  <si>
    <t>10.08.2019 13:28:49</t>
  </si>
  <si>
    <t>10.08.2019 13:28:50</t>
  </si>
  <si>
    <t>10.08.2019 13:28:52</t>
  </si>
  <si>
    <t>10.08.2019 13:28:53</t>
  </si>
  <si>
    <t>10.08.2019 13:28:55</t>
  </si>
  <si>
    <t>10.08.2019 13:28:56</t>
  </si>
  <si>
    <t>10.08.2019 13:28:58</t>
  </si>
  <si>
    <t>10.08.2019 13:28:59</t>
  </si>
  <si>
    <t>10.08.2019 13:29:05</t>
  </si>
  <si>
    <t>10.08.2019 13:29:06</t>
  </si>
  <si>
    <t>10.08.2019 13:29:08</t>
  </si>
  <si>
    <t>10.08.2019 13:29:09</t>
  </si>
  <si>
    <t>10.08.2019 13:29:10</t>
  </si>
  <si>
    <t>10.08.2019 13:29:12</t>
  </si>
  <si>
    <t>10.08.2019 13:29:13</t>
  </si>
  <si>
    <t>10.08.2019 13:29:14</t>
  </si>
  <si>
    <t>10.08.2019 13:29:15</t>
  </si>
  <si>
    <t>10.08.2019 13:29:17</t>
  </si>
  <si>
    <t>10.08.2019 13:29:18</t>
  </si>
  <si>
    <t>10.08.2019 13:30:01</t>
  </si>
  <si>
    <t>10.08.2019 13:30:03</t>
  </si>
  <si>
    <t>10.08.2019 13:30:04</t>
  </si>
  <si>
    <t>10.08.2019 13:30:06</t>
  </si>
  <si>
    <t>10.08.2019 13:30:07</t>
  </si>
  <si>
    <t>10.08.2019 13:30:09</t>
  </si>
  <si>
    <t>10.08.2019 13:30:10</t>
  </si>
  <si>
    <t>10.08.2019 13:30:12</t>
  </si>
  <si>
    <t>10.08.2019 13:30:13</t>
  </si>
  <si>
    <t>10.08.2019 13:30:19</t>
  </si>
  <si>
    <t>10.08.2019 13:31:55</t>
  </si>
  <si>
    <t>10.08.2019 13:33:34</t>
  </si>
  <si>
    <t>10.08.2019 13:33:36</t>
  </si>
  <si>
    <t>10.08.2019 13:33:37</t>
  </si>
  <si>
    <t>10.08.2019 13:33:38</t>
  </si>
  <si>
    <t>10.08.2019 13:33:39</t>
  </si>
  <si>
    <t>10.08.2019 13:33:41</t>
  </si>
  <si>
    <t>10.08.2019 13:33:42</t>
  </si>
  <si>
    <t>10.08.2019 13:33:43</t>
  </si>
  <si>
    <t>10.08.2019 13:33:45</t>
  </si>
  <si>
    <t>10.08.2019 13:36:31</t>
  </si>
  <si>
    <t>10.08.2019 13:37:38</t>
  </si>
  <si>
    <t>10.08.2019 13:37:40</t>
  </si>
  <si>
    <t>10.08.2019 13:37:41</t>
  </si>
  <si>
    <t>10.08.2019 13:37:44</t>
  </si>
  <si>
    <t>10.08.2019 13:37:46</t>
  </si>
  <si>
    <t>10.08.2019 13:37:47</t>
  </si>
  <si>
    <t>10.08.2019 13:37:49</t>
  </si>
  <si>
    <t>10.08.2019 13:39:44</t>
  </si>
  <si>
    <t>10.08.2019 13:40:29</t>
  </si>
  <si>
    <t>10.08.2019 13:40:31</t>
  </si>
  <si>
    <t>10.08.2019 13:40:32</t>
  </si>
  <si>
    <t>10.08.2019 13:42:10</t>
  </si>
  <si>
    <t>10.08.2019 13:42:11</t>
  </si>
  <si>
    <t>10.08.2019 13:42:13</t>
  </si>
  <si>
    <t>10.08.2019 13:42:16</t>
  </si>
  <si>
    <t>10.08.2019 13:42:17</t>
  </si>
  <si>
    <t>10.08.2019 13:42:19</t>
  </si>
  <si>
    <t>10.08.2019 13:42:20</t>
  </si>
  <si>
    <t>10.08.2019 13:42:22</t>
  </si>
  <si>
    <t>10.08.2019 13:42:23</t>
  </si>
  <si>
    <t>10.08.2019 13:42:25</t>
  </si>
  <si>
    <t>10.08.2019 13:42:26</t>
  </si>
  <si>
    <t>10.08.2019 13:43:19</t>
  </si>
  <si>
    <t>10.08.2019 13:43:26</t>
  </si>
  <si>
    <t>10.08.2019 13:43:28</t>
  </si>
  <si>
    <t>10.08.2019 13:43:29</t>
  </si>
  <si>
    <t>10.08.2019 13:43:40</t>
  </si>
  <si>
    <t>10.08.2019 13:43:43</t>
  </si>
  <si>
    <t>10.08.2019 13:43:47</t>
  </si>
  <si>
    <t>10.08.2019 13:43:49</t>
  </si>
  <si>
    <t>10.08.2019 13:43:50</t>
  </si>
  <si>
    <t>10.08.2019 13:43:52</t>
  </si>
  <si>
    <t>10.08.2019 13:43:53</t>
  </si>
  <si>
    <t>10.08.2019 13:44:32</t>
  </si>
  <si>
    <t>10.08.2019 13:44:33</t>
  </si>
  <si>
    <t>10.08.2019 13:44:35</t>
  </si>
  <si>
    <t>10.08.2019 13:44:36</t>
  </si>
  <si>
    <t>10.08.2019 13:44:37</t>
  </si>
  <si>
    <t>10.08.2019 13:44:38</t>
  </si>
  <si>
    <t>10.08.2019 13:44:40</t>
  </si>
  <si>
    <t>10.08.2019 13:44:41</t>
  </si>
  <si>
    <t>10.08.2019 13:47:20</t>
  </si>
  <si>
    <t>10.08.2019 13:47:21</t>
  </si>
  <si>
    <t>10.08.2019 13:47:23</t>
  </si>
  <si>
    <t>10.08.2019 13:47:24</t>
  </si>
  <si>
    <t>10.08.2019 13:47:26</t>
  </si>
  <si>
    <t>10.08.2019 13:47:27</t>
  </si>
  <si>
    <t>10.08.2019 13:47:29</t>
  </si>
  <si>
    <t>10.08.2019 13:47:30</t>
  </si>
  <si>
    <t>10.08.2019 13:47:32</t>
  </si>
  <si>
    <t>10.08.2019 13:47:33</t>
  </si>
  <si>
    <t>10.08.2019 13:47:35</t>
  </si>
  <si>
    <t>10.08.2019 13:48:21</t>
  </si>
  <si>
    <t>10.08.2019 13:48:23</t>
  </si>
  <si>
    <t>10.08.2019 13:48:24</t>
  </si>
  <si>
    <t>10.08.2019 13:48:25</t>
  </si>
  <si>
    <t>10.08.2019 13:48:26</t>
  </si>
  <si>
    <t>10.08.2019 13:48:28</t>
  </si>
  <si>
    <t>10.08.2019 13:48:29</t>
  </si>
  <si>
    <t>10.08.2019 13:48:30</t>
  </si>
  <si>
    <t>10.08.2019 13:48:31</t>
  </si>
  <si>
    <t>10.08.2019 13:48:33</t>
  </si>
  <si>
    <t>10.08.2019 13:48:34</t>
  </si>
  <si>
    <t>10.08.2019 13:51:01</t>
  </si>
  <si>
    <t>10.08.2019 13:51:02</t>
  </si>
  <si>
    <t>10.08.2019 13:51:03</t>
  </si>
  <si>
    <t>10.08.2019 13:51:05</t>
  </si>
  <si>
    <t>10.08.2019 13:51:06</t>
  </si>
  <si>
    <t>10.08.2019 13:51:09</t>
  </si>
  <si>
    <t>10.08.2019 13:52:18</t>
  </si>
  <si>
    <t>10.08.2019 13:52:19</t>
  </si>
  <si>
    <t>10.08.2019 13:52:21</t>
  </si>
  <si>
    <t>10.08.2019 13:52:22</t>
  </si>
  <si>
    <t>10.08.2019 13:52:24</t>
  </si>
  <si>
    <t>10.08.2019 13:52:25</t>
  </si>
  <si>
    <t>10.08.2019 13:52:27</t>
  </si>
  <si>
    <t>10.08.2019 13:53:45</t>
  </si>
  <si>
    <t>10.08.2019 13:53:46</t>
  </si>
  <si>
    <t>10.08.2019 13:53:48</t>
  </si>
  <si>
    <t>10.08.2019 13:53:49</t>
  </si>
  <si>
    <t>10.08.2019 13:53:51</t>
  </si>
  <si>
    <t>10.08.2019 13:53:52</t>
  </si>
  <si>
    <t>10.08.2019 13:53:55</t>
  </si>
  <si>
    <t>10.08.2019 13:54:37</t>
  </si>
  <si>
    <t>10.08.2019 13:54:39</t>
  </si>
  <si>
    <t>10.08.2019 13:54:40</t>
  </si>
  <si>
    <t>10.08.2019 13:54:41</t>
  </si>
  <si>
    <t>10.08.2019 13:54:42</t>
  </si>
  <si>
    <t>10.08.2019 13:54:44</t>
  </si>
  <si>
    <t>10.08.2019 13:54:45</t>
  </si>
  <si>
    <t>10.08.2019 13:54:46</t>
  </si>
  <si>
    <t>10.08.2019 13:54:47</t>
  </si>
  <si>
    <t>10.08.2019 13:54:49</t>
  </si>
  <si>
    <t>10.08.2019 13:54:50</t>
  </si>
  <si>
    <t>10.08.2019 13:54:51</t>
  </si>
  <si>
    <t>10.08.2019 13:58:13</t>
  </si>
  <si>
    <t>10.08.2019 13:58:15</t>
  </si>
  <si>
    <t>10.08.2019 13:58:16</t>
  </si>
  <si>
    <t>10.08.2019 13:58:18</t>
  </si>
  <si>
    <t>10.08.2019 13:58:19</t>
  </si>
  <si>
    <t>10.08.2019 13:58:22</t>
  </si>
  <si>
    <t>10.08.2019 13:58:24</t>
  </si>
  <si>
    <t>10.08.2019 13:58:25</t>
  </si>
  <si>
    <t>10.08.2019 14:02:33</t>
  </si>
  <si>
    <t>10.08.2019 14:02:34</t>
  </si>
  <si>
    <t>10.08.2019 14:02:36</t>
  </si>
  <si>
    <t>10.08.2019 14:02:37</t>
  </si>
  <si>
    <t>10.08.2019 14:02:39</t>
  </si>
  <si>
    <t>10.08.2019 14:02:40</t>
  </si>
  <si>
    <t>10.08.2019 14:02:42</t>
  </si>
  <si>
    <t>10.08.2019 14:02:43</t>
  </si>
  <si>
    <t>10.08.2019 14:02:48</t>
  </si>
  <si>
    <t>10.08.2019 14:02:49</t>
  </si>
  <si>
    <t>10.08.2019 14:02:51</t>
  </si>
  <si>
    <t>10.08.2019 14:02:52</t>
  </si>
  <si>
    <t>10.08.2019 14:02:54</t>
  </si>
  <si>
    <t>10.08.2019 14:02:55</t>
  </si>
  <si>
    <t>10.08.2019 14:02:57</t>
  </si>
  <si>
    <t>10.08.2019 14:02:58</t>
  </si>
  <si>
    <t>10.08.2019 14:04:21</t>
  </si>
  <si>
    <t>10.08.2019 14:04:22</t>
  </si>
  <si>
    <t>10.08.2019 14:04:24</t>
  </si>
  <si>
    <t>10.08.2019 14:04:25</t>
  </si>
  <si>
    <t>10.08.2019 14:04:26</t>
  </si>
  <si>
    <t>10.08.2019 14:04:27</t>
  </si>
  <si>
    <t>10.08.2019 14:04:29</t>
  </si>
  <si>
    <t>10.08.2019 14:04:30</t>
  </si>
  <si>
    <t>10.08.2019 14:04:31</t>
  </si>
  <si>
    <t>10.08.2019 14:08:33</t>
  </si>
  <si>
    <t>10.08.2019 14:08:34</t>
  </si>
  <si>
    <t>10.08.2019 14:08:35</t>
  </si>
  <si>
    <t>10.08.2019 14:08:37</t>
  </si>
  <si>
    <t>10.08.2019 14:08:38</t>
  </si>
  <si>
    <t>10.08.2019 14:08:40</t>
  </si>
  <si>
    <t>10.08.2019 14:08:41</t>
  </si>
  <si>
    <t>10.08.2019 14:08:43</t>
  </si>
  <si>
    <t>10.08.2019 14:08:44</t>
  </si>
  <si>
    <t>10.08.2019 14:09:33</t>
  </si>
  <si>
    <t>10.08.2019 14:09:34</t>
  </si>
  <si>
    <t>10.08.2019 14:09:35</t>
  </si>
  <si>
    <t>10.08.2019 14:09:36</t>
  </si>
  <si>
    <t>10.08.2019 14:09:38</t>
  </si>
  <si>
    <t>10.08.2019 14:09:39</t>
  </si>
  <si>
    <t>10.08.2019 14:09:40</t>
  </si>
  <si>
    <t>10.08.2019 14:09:42</t>
  </si>
  <si>
    <t>10.08.2019 14:14:40</t>
  </si>
  <si>
    <t>10.08.2019 14:14:41</t>
  </si>
  <si>
    <t>10.08.2019 14:14:43</t>
  </si>
  <si>
    <t>10.08.2019 14:14:44</t>
  </si>
  <si>
    <t>10.08.2019 14:14:46</t>
  </si>
  <si>
    <t>10.08.2019 14:14:47</t>
  </si>
  <si>
    <t>10.08.2019 14:14:49</t>
  </si>
  <si>
    <t>10.08.2019 14:14:50</t>
  </si>
  <si>
    <t>10.08.2019 14:14:52</t>
  </si>
  <si>
    <t>10.08.2019 14:14:53</t>
  </si>
  <si>
    <t>10.08.2019 14:17:34</t>
  </si>
  <si>
    <t>10.08.2019 14:17:35</t>
  </si>
  <si>
    <t>10.08.2019 14:17:36</t>
  </si>
  <si>
    <t>10.08.2019 14:17:38</t>
  </si>
  <si>
    <t>10.08.2019 14:17:39</t>
  </si>
  <si>
    <t>10.08.2019 14:17:40</t>
  </si>
  <si>
    <t>10.08.2019 14:17:41</t>
  </si>
  <si>
    <t>10.08.2019 14:17:43</t>
  </si>
  <si>
    <t>10.08.2019 14:17:44</t>
  </si>
  <si>
    <t>10.08.2019 14:18:36</t>
  </si>
  <si>
    <t>10.08.2019 14:21:48</t>
  </si>
  <si>
    <t>10.08.2019 14:21:50</t>
  </si>
  <si>
    <t>10.08.2019 14:21:51</t>
  </si>
  <si>
    <t>10.08.2019 14:21:53</t>
  </si>
  <si>
    <t>10.08.2019 14:21:54</t>
  </si>
  <si>
    <t>10.08.2019 14:21:56</t>
  </si>
  <si>
    <t>10.08.2019 14:21:57</t>
  </si>
  <si>
    <t>10.08.2019 14:21:59</t>
  </si>
  <si>
    <t>10.08.2019 14:22:00</t>
  </si>
  <si>
    <t>10.08.2019 14:22:02</t>
  </si>
  <si>
    <t>10.08.2019 14:22:57</t>
  </si>
  <si>
    <t>10.08.2019 14:23:09</t>
  </si>
  <si>
    <t>10.08.2019 14:23:11</t>
  </si>
  <si>
    <t>10.08.2019 14:23:12</t>
  </si>
  <si>
    <t>10.08.2019 14:23:14</t>
  </si>
  <si>
    <t>10.08.2019 14:23:15</t>
  </si>
  <si>
    <t>10.08.2019 14:23:17</t>
  </si>
  <si>
    <t>10.08.2019 14:23:18</t>
  </si>
  <si>
    <t>10.08.2019 14:23:54</t>
  </si>
  <si>
    <t>10.08.2019 14:23:56</t>
  </si>
  <si>
    <t>10.08.2019 14:23:57</t>
  </si>
  <si>
    <t>10.08.2019 14:23:58</t>
  </si>
  <si>
    <t>10.08.2019 14:23:59</t>
  </si>
  <si>
    <t>10.08.2019 14:24:01</t>
  </si>
  <si>
    <t>10.08.2019 14:24:02</t>
  </si>
  <si>
    <t>10.08.2019 14:24:03</t>
  </si>
  <si>
    <t>10.08.2019 14:24:04</t>
  </si>
  <si>
    <t>10.08.2019 14:24:06</t>
  </si>
  <si>
    <t>10.08.2019 14:24:07</t>
  </si>
  <si>
    <t>10.08.2019 14:24:09</t>
  </si>
  <si>
    <t>10.08.2019 14:24:10</t>
  </si>
  <si>
    <t>10.08.2019 14:26:26</t>
  </si>
  <si>
    <t>10.08.2019 14:27:10</t>
  </si>
  <si>
    <t>10.08.2019 14:27:49</t>
  </si>
  <si>
    <t>10.08.2019 14:27:50</t>
  </si>
  <si>
    <t>10.08.2019 14:27:52</t>
  </si>
  <si>
    <t>10.08.2019 14:27:54</t>
  </si>
  <si>
    <t>10.08.2019 14:27:56</t>
  </si>
  <si>
    <t>10.08.2019 14:27:57</t>
  </si>
  <si>
    <t>10.08.2019 14:27:59</t>
  </si>
  <si>
    <t>10.08.2019 14:28:00</t>
  </si>
  <si>
    <t>10.08.2019 14:28:02</t>
  </si>
  <si>
    <t>10.08.2019 14:28:05</t>
  </si>
  <si>
    <t>10.08.2019 14:31:32</t>
  </si>
  <si>
    <t>10.08.2019 14:34:27</t>
  </si>
  <si>
    <t>10.08.2019 14:34:29</t>
  </si>
  <si>
    <t>10.08.2019 14:34:30</t>
  </si>
  <si>
    <t>10.08.2019 14:34:31</t>
  </si>
  <si>
    <t>10.08.2019 14:34:32</t>
  </si>
  <si>
    <t>10.08.2019 14:34:34</t>
  </si>
  <si>
    <t>10.08.2019 14:34:35</t>
  </si>
  <si>
    <t>10.08.2019 14:34:36</t>
  </si>
  <si>
    <t>10.08.2019 14:34:37</t>
  </si>
  <si>
    <t>10.08.2019 14:34:39</t>
  </si>
  <si>
    <t>10.08.2019 14:34:40</t>
  </si>
  <si>
    <t>10.08.2019 14:34:56</t>
  </si>
  <si>
    <t>10.08.2019 14:39:19</t>
  </si>
  <si>
    <t>10.08.2019 14:39:20</t>
  </si>
  <si>
    <t>10.08.2019 14:39:21</t>
  </si>
  <si>
    <t>10.08.2019 14:39:23</t>
  </si>
  <si>
    <t>10.08.2019 14:39:24</t>
  </si>
  <si>
    <t>10.08.2019 14:39:25</t>
  </si>
  <si>
    <t>10.08.2019 14:39:26</t>
  </si>
  <si>
    <t>10.08.2019 14:39:28</t>
  </si>
  <si>
    <t>10.08.2019 14:39:29</t>
  </si>
  <si>
    <t>10.08.2019 14:39:30</t>
  </si>
  <si>
    <t>10.08.2019 14:40:05</t>
  </si>
  <si>
    <t>10.08.2019 14:40:06</t>
  </si>
  <si>
    <t>10.08.2019 14:40:07</t>
  </si>
  <si>
    <t>10.08.2019 14:40:09</t>
  </si>
  <si>
    <t>10.08.2019 14:40:10</t>
  </si>
  <si>
    <t>10.08.2019 14:40:12</t>
  </si>
  <si>
    <t>10.08.2019 14:40:13</t>
  </si>
  <si>
    <t>10.08.2019 14:40:15</t>
  </si>
  <si>
    <t>10.08.2019 14:40:16</t>
  </si>
  <si>
    <t>10.08.2019 14:40:18</t>
  </si>
  <si>
    <t>10.08.2019 14:41:16</t>
  </si>
  <si>
    <t>10.08.2019 14:41:18</t>
  </si>
  <si>
    <t>10.08.2019 14:41:19</t>
  </si>
  <si>
    <t>10.08.2019 14:41:20</t>
  </si>
  <si>
    <t>10.08.2019 14:41:21</t>
  </si>
  <si>
    <t>10.08.2019 14:41:23</t>
  </si>
  <si>
    <t>10.08.2019 14:41:24</t>
  </si>
  <si>
    <t>10.08.2019 14:41:25</t>
  </si>
  <si>
    <t>10.08.2019 14:41:26</t>
  </si>
  <si>
    <t>10.08.2019 14:41:28</t>
  </si>
  <si>
    <t>10.08.2019 14:41:29</t>
  </si>
  <si>
    <t>10.08.2019 14:41:30</t>
  </si>
  <si>
    <t>10.08.2019 14:41:32</t>
  </si>
  <si>
    <t>10.08.2019 14:45:36</t>
  </si>
  <si>
    <t>10.08.2019 14:45:37</t>
  </si>
  <si>
    <t>10.08.2019 14:45:38</t>
  </si>
  <si>
    <t>10.08.2019 14:45:40</t>
  </si>
  <si>
    <t>10.08.2019 14:45:41</t>
  </si>
  <si>
    <t>10.08.2019 14:45:43</t>
  </si>
  <si>
    <t>10.08.2019 14:45:44</t>
  </si>
  <si>
    <t>10.08.2019 14:45:45</t>
  </si>
  <si>
    <t>10.08.2019 14:45:47</t>
  </si>
  <si>
    <t>10.08.2019 14:45:48</t>
  </si>
  <si>
    <t>10.08.2019 14:45:49</t>
  </si>
  <si>
    <t>10.08.2019 14:45:50</t>
  </si>
  <si>
    <t>10.08.2019 14:45:52</t>
  </si>
  <si>
    <t>10.08.2019 14:45:53</t>
  </si>
  <si>
    <t>10.08.2019 14:45:54</t>
  </si>
  <si>
    <t>10.08.2019 14:48:09</t>
  </si>
  <si>
    <t>10.08.2019 14:48:10</t>
  </si>
  <si>
    <t>10.08.2019 14:48:12</t>
  </si>
  <si>
    <t>10.08.2019 14:48:13</t>
  </si>
  <si>
    <t>10.08.2019 14:48:15</t>
  </si>
  <si>
    <t>10.08.2019 14:48:16</t>
  </si>
  <si>
    <t>10.08.2019 14:48:43</t>
  </si>
  <si>
    <t>10.08.2019 14:48:45</t>
  </si>
  <si>
    <t>10.08.2019 14:48:46</t>
  </si>
  <si>
    <t>10.08.2019 14:48:47</t>
  </si>
  <si>
    <t>10.08.2019 14:48:49</t>
  </si>
  <si>
    <t>10.08.2019 14:48:50</t>
  </si>
  <si>
    <t>10.08.2019 14:48:51</t>
  </si>
  <si>
    <t>10.08.2019 14:48:52</t>
  </si>
  <si>
    <t>10.08.2019 14:48:54</t>
  </si>
  <si>
    <t>10.08.2019 14:48:55</t>
  </si>
  <si>
    <t>10.08.2019 14:48:56</t>
  </si>
  <si>
    <t>10.08.2019 14:53:36</t>
  </si>
  <si>
    <t>10.08.2019 14:53:38</t>
  </si>
  <si>
    <t>10.08.2019 14:53:39</t>
  </si>
  <si>
    <t>10.08.2019 14:53:40</t>
  </si>
  <si>
    <t>10.08.2019 14:53:42</t>
  </si>
  <si>
    <t>10.08.2019 14:53:43</t>
  </si>
  <si>
    <t>10.08.2019 14:53:44</t>
  </si>
  <si>
    <t>10.08.2019 14:53:45</t>
  </si>
  <si>
    <t>10.08.2019 14:53:47</t>
  </si>
  <si>
    <t>10.08.2019 14:53:48</t>
  </si>
  <si>
    <t>10.08.2019 14:56:53</t>
  </si>
  <si>
    <t>10.08.2019 14:56:54</t>
  </si>
  <si>
    <t>10.08.2019 14:56:56</t>
  </si>
  <si>
    <t>10.08.2019 14:56:57</t>
  </si>
  <si>
    <t>10.08.2019 14:56:58</t>
  </si>
  <si>
    <t>10.08.2019 14:57:00</t>
  </si>
  <si>
    <t>10.08.2019 14:57:01</t>
  </si>
  <si>
    <t>10.08.2019 14:57:03</t>
  </si>
  <si>
    <t>10.08.2019 14:57:04</t>
  </si>
  <si>
    <t>10.08.2019 14:57:06</t>
  </si>
  <si>
    <t>10.08.2019 15:00:21</t>
  </si>
  <si>
    <t>10.08.2019 15:00:22</t>
  </si>
  <si>
    <t>10.08.2019 15:00:24</t>
  </si>
  <si>
    <t>10.08.2019 15:00:25</t>
  </si>
  <si>
    <t>10.08.2019 15:00:27</t>
  </si>
  <si>
    <t>10.08.2019 15:00:28</t>
  </si>
  <si>
    <t>10.08.2019 15:00:30</t>
  </si>
  <si>
    <t>10.08.2019 15:00:31</t>
  </si>
  <si>
    <t>10.08.2019 15:00:33</t>
  </si>
  <si>
    <t>10.08.2019 15:02:22</t>
  </si>
  <si>
    <t>10.08.2019 15:06:58</t>
  </si>
  <si>
    <t>10.08.2019 15:07:00</t>
  </si>
  <si>
    <t>10.08.2019 15:07:01</t>
  </si>
  <si>
    <t>10.08.2019 15:07:02</t>
  </si>
  <si>
    <t>10.08.2019 15:07:03</t>
  </si>
  <si>
    <t>10.08.2019 15:07:05</t>
  </si>
  <si>
    <t>10.08.2019 15:07:06</t>
  </si>
  <si>
    <t>10.08.2019 15:07:07</t>
  </si>
  <si>
    <t>10.08.2019 15:07:09</t>
  </si>
  <si>
    <t>10.08.2019 15:07:10</t>
  </si>
  <si>
    <t>10.08.2019 15:07:47</t>
  </si>
  <si>
    <t>10.08.2019 15:07:49</t>
  </si>
  <si>
    <t>10.08.2019 15:09:25</t>
  </si>
  <si>
    <t>10.08.2019 15:09:26</t>
  </si>
  <si>
    <t>10.08.2019 15:09:29</t>
  </si>
  <si>
    <t>10.08.2019 15:09:39</t>
  </si>
  <si>
    <t>10.08.2019 15:10:42</t>
  </si>
  <si>
    <t>10.08.2019 15:10:44</t>
  </si>
  <si>
    <t>10.08.2019 15:10:45</t>
  </si>
  <si>
    <t>10.08.2019 15:11:57</t>
  </si>
  <si>
    <t>10.08.2019 15:11:58</t>
  </si>
  <si>
    <t>10.08.2019 15:12:00</t>
  </si>
  <si>
    <t>10.08.2019 15:12:01</t>
  </si>
  <si>
    <t>10.08.2019 15:12:03</t>
  </si>
  <si>
    <t>10.08.2019 15:12:04</t>
  </si>
  <si>
    <t>10.08.2019 15:12:06</t>
  </si>
  <si>
    <t>10.08.2019 15:12:07</t>
  </si>
  <si>
    <t>10.08.2019 15:12:09</t>
  </si>
  <si>
    <t>10.08.2019 15:12:10</t>
  </si>
  <si>
    <t>10.08.2019 15:12:17</t>
  </si>
  <si>
    <t>10.08.2019 15:15:37</t>
  </si>
  <si>
    <t>10.08.2019 15:15:39</t>
  </si>
  <si>
    <t>10.08.2019 15:15:40</t>
  </si>
  <si>
    <t>10.08.2019 15:15:42</t>
  </si>
  <si>
    <t>10.08.2019 15:15:43</t>
  </si>
  <si>
    <t>10.08.2019 15:15:44</t>
  </si>
  <si>
    <t>10.08.2019 15:15:45</t>
  </si>
  <si>
    <t>10.08.2019 15:15:47</t>
  </si>
  <si>
    <t>10.08.2019 15:15:48</t>
  </si>
  <si>
    <t>10.08.2019 15:15:50</t>
  </si>
  <si>
    <t>10.08.2019 15:16:04</t>
  </si>
  <si>
    <t>10.08.2019 15:16:06</t>
  </si>
  <si>
    <t>10.08.2019 15:16:07</t>
  </si>
  <si>
    <t>10.08.2019 15:16:15</t>
  </si>
  <si>
    <t>10.08.2019 15:16:16</t>
  </si>
  <si>
    <t>10.08.2019 15:16:18</t>
  </si>
  <si>
    <t>10.08.2019 15:19:40</t>
  </si>
  <si>
    <t>10.08.2019 15:19:52</t>
  </si>
  <si>
    <t>10.08.2019 15:19:54</t>
  </si>
  <si>
    <t>10.08.2019 15:19:55</t>
  </si>
  <si>
    <t>10.08.2019 15:19:57</t>
  </si>
  <si>
    <t>10.08.2019 15:19:58</t>
  </si>
  <si>
    <t>10.08.2019 15:20:00</t>
  </si>
  <si>
    <t>10.08.2019 15:20:01</t>
  </si>
  <si>
    <t>10.08.2019 15:20:03</t>
  </si>
  <si>
    <t>10.08.2019 15:20:21</t>
  </si>
  <si>
    <t>10.08.2019 15:22:28</t>
  </si>
  <si>
    <t>10.08.2019 15:22:29</t>
  </si>
  <si>
    <t>10.08.2019 15:22:31</t>
  </si>
  <si>
    <t>10.08.2019 15:22:32</t>
  </si>
  <si>
    <t>10.08.2019 15:22:34</t>
  </si>
  <si>
    <t>10.08.2019 15:22:35</t>
  </si>
  <si>
    <t>10.08.2019 15:22:37</t>
  </si>
  <si>
    <t>10.08.2019 15:22:39</t>
  </si>
  <si>
    <t>10.08.2019 15:23:26</t>
  </si>
  <si>
    <t>10.08.2019 15:23:28</t>
  </si>
  <si>
    <t>10.08.2019 15:23:29</t>
  </si>
  <si>
    <t>10.08.2019 15:23:31</t>
  </si>
  <si>
    <t>10.08.2019 15:23:32</t>
  </si>
  <si>
    <t>10.08.2019 15:23:34</t>
  </si>
  <si>
    <t>10.08.2019 15:23:35</t>
  </si>
  <si>
    <t>10.08.2019 15:23:37</t>
  </si>
  <si>
    <t>10.08.2019 15:23:47</t>
  </si>
  <si>
    <t>10.08.2019 15:23:50</t>
  </si>
  <si>
    <t>10.08.2019 15:23:52</t>
  </si>
  <si>
    <t>10.08.2019 15:23:53</t>
  </si>
  <si>
    <t>10.08.2019 15:23:55</t>
  </si>
  <si>
    <t>10.08.2019 15:23:56</t>
  </si>
  <si>
    <t>10.08.2019 15:23:58</t>
  </si>
  <si>
    <t>10.08.2019 15:23:59</t>
  </si>
  <si>
    <t>10.08.2019 15:24:01</t>
  </si>
  <si>
    <t>10.08.2019 15:24:02</t>
  </si>
  <si>
    <t>10.08.2019 15:29:29</t>
  </si>
  <si>
    <t>10.08.2019 15:29:31</t>
  </si>
  <si>
    <t>10.08.2019 15:29:32</t>
  </si>
  <si>
    <t>10.08.2019 15:29:33</t>
  </si>
  <si>
    <t>10.08.2019 15:29:34</t>
  </si>
  <si>
    <t>10.08.2019 15:29:36</t>
  </si>
  <si>
    <t>10.08.2019 15:29:37</t>
  </si>
  <si>
    <t>10.08.2019 15:29:38</t>
  </si>
  <si>
    <t>10.08.2019 15:31:32</t>
  </si>
  <si>
    <t>10.08.2019 15:32:01</t>
  </si>
  <si>
    <t>10.08.2019 15:32:05</t>
  </si>
  <si>
    <t>10.08.2019 15:32:10</t>
  </si>
  <si>
    <t>10.08.2019 15:32:11</t>
  </si>
  <si>
    <t>10.08.2019 15:32:13</t>
  </si>
  <si>
    <t>10.08.2019 15:32:16</t>
  </si>
  <si>
    <t>10.08.2019 15:32:17</t>
  </si>
  <si>
    <t>10.08.2019 15:32:19</t>
  </si>
  <si>
    <t>10.08.2019 15:32:20</t>
  </si>
  <si>
    <t>10.08.2019 15:32:22</t>
  </si>
  <si>
    <t>10.08.2019 15:32:29</t>
  </si>
  <si>
    <t>10.08.2019 15:32:31</t>
  </si>
  <si>
    <t>10.08.2019 15:32:32</t>
  </si>
  <si>
    <t>10.08.2019 15:32:33</t>
  </si>
  <si>
    <t>10.08.2019 15:32:34</t>
  </si>
  <si>
    <t>10.08.2019 15:32:36</t>
  </si>
  <si>
    <t>10.08.2019 15:32:37</t>
  </si>
  <si>
    <t>10.08.2019 15:32:38</t>
  </si>
  <si>
    <t>10.08.2019 15:32:39</t>
  </si>
  <si>
    <t>10.08.2019 15:32:41</t>
  </si>
  <si>
    <t>10.08.2019 15:32:42</t>
  </si>
  <si>
    <t>10.08.2019 15:32:43</t>
  </si>
  <si>
    <t>10.08.2019 15:32:45</t>
  </si>
  <si>
    <t>10.08.2019 15:32:46</t>
  </si>
  <si>
    <t>10.08.2019 15:32:47</t>
  </si>
  <si>
    <t>10.08.2019 15:40:27</t>
  </si>
  <si>
    <t>10.08.2019 15:40:29</t>
  </si>
  <si>
    <t>10.08.2019 15:40:32</t>
  </si>
  <si>
    <t>10.08.2019 15:40:33</t>
  </si>
  <si>
    <t>10.08.2019 15:40:35</t>
  </si>
  <si>
    <t>10.08.2019 15:40:36</t>
  </si>
  <si>
    <t>10.08.2019 15:40:38</t>
  </si>
  <si>
    <t>10.08.2019 15:40:39</t>
  </si>
  <si>
    <t>10.08.2019 15:43:57</t>
  </si>
  <si>
    <t>10.08.2019 15:44:41</t>
  </si>
  <si>
    <t>10.08.2019 15:44:42</t>
  </si>
  <si>
    <t>10.08.2019 15:44:43</t>
  </si>
  <si>
    <t>10.08.2019 15:44:45</t>
  </si>
  <si>
    <t>10.08.2019 15:44:46</t>
  </si>
  <si>
    <t>10.08.2019 15:44:47</t>
  </si>
  <si>
    <t>10.08.2019 15:44:48</t>
  </si>
  <si>
    <t>10.08.2019 15:44:50</t>
  </si>
  <si>
    <t>10.08.2019 15:44:51</t>
  </si>
  <si>
    <t>10.08.2019 15:47:42</t>
  </si>
  <si>
    <t>10.08.2019 15:47:43</t>
  </si>
  <si>
    <t>10.08.2019 15:47:45</t>
  </si>
  <si>
    <t>10.08.2019 15:47:46</t>
  </si>
  <si>
    <t>10.08.2019 15:47:48</t>
  </si>
  <si>
    <t>10.08.2019 15:47:49</t>
  </si>
  <si>
    <t>10.08.2019 15:47:51</t>
  </si>
  <si>
    <t>10.08.2019 15:47:52</t>
  </si>
  <si>
    <t>10.08.2019 15:47:54</t>
  </si>
  <si>
    <t>10.08.2019 15:47:55</t>
  </si>
  <si>
    <t>10.08.2019 15:47:57</t>
  </si>
  <si>
    <t>10.08.2019 15:48:10</t>
  </si>
  <si>
    <t>10.08.2019 15:48:11</t>
  </si>
  <si>
    <t>10.08.2019 15:48:13</t>
  </si>
  <si>
    <t>10.08.2019 15:48:14</t>
  </si>
  <si>
    <t>10.08.2019 15:48:15</t>
  </si>
  <si>
    <t>10.08.2019 15:48:16</t>
  </si>
  <si>
    <t>10.08.2019 15:48:18</t>
  </si>
  <si>
    <t>10.08.2019 15:48:19</t>
  </si>
  <si>
    <t>10.08.2019 15:49:27</t>
  </si>
  <si>
    <t>10.08.2019 15:49:28</t>
  </si>
  <si>
    <t>10.08.2019 15:49:29</t>
  </si>
  <si>
    <t>10.08.2019 15:52:18</t>
  </si>
  <si>
    <t>10.08.2019 15:57:35</t>
  </si>
  <si>
    <t>10.08.2019 15:57:36</t>
  </si>
  <si>
    <t>10.08.2019 15:57:37</t>
  </si>
  <si>
    <t>10.08.2019 15:57:39</t>
  </si>
  <si>
    <t>10.08.2019 15:57:40</t>
  </si>
  <si>
    <t>10.08.2019 15:57:41</t>
  </si>
  <si>
    <t>10.08.2019 15:57:43</t>
  </si>
  <si>
    <t>10.08.2019 15:57:44</t>
  </si>
  <si>
    <t>10.08.2019 15:57:46</t>
  </si>
  <si>
    <t>10.08.2019 15:57:47</t>
  </si>
  <si>
    <t>10.08.2019 16:02:52</t>
  </si>
  <si>
    <t>10.08.2019 16:02:54</t>
  </si>
  <si>
    <t>10.08.2019 16:02:55</t>
  </si>
  <si>
    <t>10.08.2019 16:02:57</t>
  </si>
  <si>
    <t>10.08.2019 16:02:58</t>
  </si>
  <si>
    <t>10.08.2019 16:03:00</t>
  </si>
  <si>
    <t>10.08.2019 16:03:01</t>
  </si>
  <si>
    <t>10.08.2019 16:03:03</t>
  </si>
  <si>
    <t>10.08.2019 16:03:22</t>
  </si>
  <si>
    <t>10.08.2019 16:03:24</t>
  </si>
  <si>
    <t>10.08.2019 16:03:25</t>
  </si>
  <si>
    <t>10.08.2019 16:03:26</t>
  </si>
  <si>
    <t>10.08.2019 16:03:28</t>
  </si>
  <si>
    <t>10.08.2019 16:03:29</t>
  </si>
  <si>
    <t>10.08.2019 16:03:30</t>
  </si>
  <si>
    <t>10.08.2019 16:03:32</t>
  </si>
  <si>
    <t>10.08.2019 16:03:33</t>
  </si>
  <si>
    <t>10.08.2019 16:08:12</t>
  </si>
  <si>
    <t>10.08.2019 16:09:27</t>
  </si>
  <si>
    <t>10.08.2019 16:09:28</t>
  </si>
  <si>
    <t>10.08.2019 16:09:30</t>
  </si>
  <si>
    <t>10.08.2019 16:09:31</t>
  </si>
  <si>
    <t>10.08.2019 16:09:33</t>
  </si>
  <si>
    <t>10.08.2019 16:09:34</t>
  </si>
  <si>
    <t>10.08.2019 16:09:36</t>
  </si>
  <si>
    <t>10.08.2019 16:09:37</t>
  </si>
  <si>
    <t>10.08.2019 16:09:39</t>
  </si>
  <si>
    <t>10.08.2019 16:09:40</t>
  </si>
  <si>
    <t>10.08.2019 16:10:55</t>
  </si>
  <si>
    <t>10.08.2019 16:10:57</t>
  </si>
  <si>
    <t>10.08.2019 16:10:58</t>
  </si>
  <si>
    <t>10.08.2019 16:10:59</t>
  </si>
  <si>
    <t>10.08.2019 16:11:00</t>
  </si>
  <si>
    <t>10.08.2019 16:11:02</t>
  </si>
  <si>
    <t>10.08.2019 16:11:03</t>
  </si>
  <si>
    <t>10.08.2019 16:11:04</t>
  </si>
  <si>
    <t>10.08.2019 16:11:06</t>
  </si>
  <si>
    <t>10.08.2019 16:15:43</t>
  </si>
  <si>
    <t>10.08.2019 16:15:44</t>
  </si>
  <si>
    <t>10.08.2019 16:15:45</t>
  </si>
  <si>
    <t>10.08.2019 16:15:47</t>
  </si>
  <si>
    <t>10.08.2019 16:15:48</t>
  </si>
  <si>
    <t>10.08.2019 16:15:49</t>
  </si>
  <si>
    <t>10.08.2019 16:15:50</t>
  </si>
  <si>
    <t>10.08.2019 16:15:52</t>
  </si>
  <si>
    <t>10.08.2019 16:15:53</t>
  </si>
  <si>
    <t>10.08.2019 16:15:55</t>
  </si>
  <si>
    <t>10.08.2019 16:15:56</t>
  </si>
  <si>
    <t>10.08.2019 16:15:57</t>
  </si>
  <si>
    <t>10.08.2019 16:18:04</t>
  </si>
  <si>
    <t>10.08.2019 16:18:06</t>
  </si>
  <si>
    <t>10.08.2019 16:18:07</t>
  </si>
  <si>
    <t>10.08.2019 16:18:09</t>
  </si>
  <si>
    <t>10.08.2019 16:18:10</t>
  </si>
  <si>
    <t>10.08.2019 16:18:12</t>
  </si>
  <si>
    <t>10.08.2019 16:18:13</t>
  </si>
  <si>
    <t>10.08.2019 16:18:15</t>
  </si>
  <si>
    <t>10.08.2019 16:23:43</t>
  </si>
  <si>
    <t>10.08.2019 16:23:45</t>
  </si>
  <si>
    <t>10.08.2019 16:23:48</t>
  </si>
  <si>
    <t>10.08.2019 16:23:49</t>
  </si>
  <si>
    <t>10.08.2019 16:23:51</t>
  </si>
  <si>
    <t>10.08.2019 16:23:52</t>
  </si>
  <si>
    <t>10.08.2019 16:26:09</t>
  </si>
  <si>
    <t>10.08.2019 16:26:18</t>
  </si>
  <si>
    <t>10.08.2019 16:26:19</t>
  </si>
  <si>
    <t>10.08.2019 16:26:20</t>
  </si>
  <si>
    <t>10.08.2019 16:26:22</t>
  </si>
  <si>
    <t>10.08.2019 16:26:23</t>
  </si>
  <si>
    <t>10.08.2019 16:26:24</t>
  </si>
  <si>
    <t>10.08.2019 16:26:25</t>
  </si>
  <si>
    <t>10.08.2019 16:26:27</t>
  </si>
  <si>
    <t>10.08.2019 16:26:28</t>
  </si>
  <si>
    <t>10.08.2019 16:26:29</t>
  </si>
  <si>
    <t>10.08.2019 16:26:31</t>
  </si>
  <si>
    <t>10.08.2019 16:27:36</t>
  </si>
  <si>
    <t>10.08.2019 16:27:38</t>
  </si>
  <si>
    <t>10.08.2019 16:27:39</t>
  </si>
  <si>
    <t>10.08.2019 16:27:41</t>
  </si>
  <si>
    <t>10.08.2019 16:27:42</t>
  </si>
  <si>
    <t>10.08.2019 16:27:44</t>
  </si>
  <si>
    <t>10.08.2019 16:27:45</t>
  </si>
  <si>
    <t>10.08.2019 16:28:30</t>
  </si>
  <si>
    <t>10.08.2019 16:28:32</t>
  </si>
  <si>
    <t>10.08.2019 16:28:33</t>
  </si>
  <si>
    <t>10.08.2019 16:28:34</t>
  </si>
  <si>
    <t>10.08.2019 16:28:35</t>
  </si>
  <si>
    <t>10.08.2019 16:28:37</t>
  </si>
  <si>
    <t>10.08.2019 16:28:38</t>
  </si>
  <si>
    <t>10.08.2019 16:28:39</t>
  </si>
  <si>
    <t>10.08.2019 16:28:40</t>
  </si>
  <si>
    <t>10.08.2019 16:28:42</t>
  </si>
  <si>
    <t>10.08.2019 16:28:43</t>
  </si>
  <si>
    <t>10.08.2019 16:28:49</t>
  </si>
  <si>
    <t>10.08.2019 16:28:50</t>
  </si>
  <si>
    <t>10.08.2019 16:28:52</t>
  </si>
  <si>
    <t>10.08.2019 16:28:53</t>
  </si>
  <si>
    <t>10.08.2019 16:30:08</t>
  </si>
  <si>
    <t>10.08.2019 16:30:10</t>
  </si>
  <si>
    <t>10.08.2019 16:30:11</t>
  </si>
  <si>
    <t>10.08.2019 16:30:13</t>
  </si>
  <si>
    <t>10.08.2019 16:30:14</t>
  </si>
  <si>
    <t>10.08.2019 16:30:16</t>
  </si>
  <si>
    <t>10.08.2019 16:30:17</t>
  </si>
  <si>
    <t>10.08.2019 16:30:19</t>
  </si>
  <si>
    <t>10.08.2019 16:30:20</t>
  </si>
  <si>
    <t>10.08.2019 16:33:03</t>
  </si>
  <si>
    <t>10.08.2019 16:33:05</t>
  </si>
  <si>
    <t>10.08.2019 16:33:06</t>
  </si>
  <si>
    <t>10.08.2019 16:33:08</t>
  </si>
  <si>
    <t>10.08.2019 16:33:09</t>
  </si>
  <si>
    <t>10.08.2019 16:33:11</t>
  </si>
  <si>
    <t>10.08.2019 16:33:12</t>
  </si>
  <si>
    <t>10.08.2019 16:34:23</t>
  </si>
  <si>
    <t>10.08.2019 16:34:24</t>
  </si>
  <si>
    <t>10.08.2019 16:34:26</t>
  </si>
  <si>
    <t>10.08.2019 16:34:27</t>
  </si>
  <si>
    <t>10.08.2019 16:34:28</t>
  </si>
  <si>
    <t>10.08.2019 16:34:29</t>
  </si>
  <si>
    <t>10.08.2019 16:34:31</t>
  </si>
  <si>
    <t>10.08.2019 16:34:32</t>
  </si>
  <si>
    <t>10.08.2019 16:34:33</t>
  </si>
  <si>
    <t>10.08.2019 16:34:35</t>
  </si>
  <si>
    <t>10.08.2019 16:36:09</t>
  </si>
  <si>
    <t>10.08.2019 16:36:10</t>
  </si>
  <si>
    <t>10.08.2019 16:36:11</t>
  </si>
  <si>
    <t>10.08.2019 16:36:13</t>
  </si>
  <si>
    <t>10.08.2019 16:36:14</t>
  </si>
  <si>
    <t>10.08.2019 16:36:15</t>
  </si>
  <si>
    <t>10.08.2019 16:36:16</t>
  </si>
  <si>
    <t>10.08.2019 16:36:18</t>
  </si>
  <si>
    <t>10.08.2019 16:36:19</t>
  </si>
  <si>
    <t>10.08.2019 16:39:02</t>
  </si>
  <si>
    <t>10.08.2019 16:39:04</t>
  </si>
  <si>
    <t>10.08.2019 16:39:05</t>
  </si>
  <si>
    <t>10.08.2019 16:39:07</t>
  </si>
  <si>
    <t>10.08.2019 16:39:08</t>
  </si>
  <si>
    <t>10.08.2019 16:39:10</t>
  </si>
  <si>
    <t>10.08.2019 16:39:11</t>
  </si>
  <si>
    <t>10.08.2019 16:39:13</t>
  </si>
  <si>
    <t>10.08.2019 16:44:19</t>
  </si>
  <si>
    <t>10.08.2019 16:44:20</t>
  </si>
  <si>
    <t>10.08.2019 16:44:21</t>
  </si>
  <si>
    <t>10.08.2019 16:44:23</t>
  </si>
  <si>
    <t>10.08.2019 16:44:24</t>
  </si>
  <si>
    <t>10.08.2019 16:44:25</t>
  </si>
  <si>
    <t>10.08.2019 16:44:26</t>
  </si>
  <si>
    <t>10.08.2019 16:44:28</t>
  </si>
  <si>
    <t>10.08.2019 16:44:29</t>
  </si>
  <si>
    <t>10.08.2019 16:46:20</t>
  </si>
  <si>
    <t>10.08.2019 16:46:23</t>
  </si>
  <si>
    <t>10.08.2019 16:46:24</t>
  </si>
  <si>
    <t>10.08.2019 16:46:30</t>
  </si>
  <si>
    <t>10.08.2019 16:46:32</t>
  </si>
  <si>
    <t>10.08.2019 16:46:33</t>
  </si>
  <si>
    <t>10.08.2019 16:46:35</t>
  </si>
  <si>
    <t>10.08.2019 16:46:36</t>
  </si>
  <si>
    <t>10.08.2019 16:49:35</t>
  </si>
  <si>
    <t>10.08.2019 16:49:36</t>
  </si>
  <si>
    <t>10.08.2019 16:49:38</t>
  </si>
  <si>
    <t>10.08.2019 16:49:39</t>
  </si>
  <si>
    <t>10.08.2019 16:49:41</t>
  </si>
  <si>
    <t>10.08.2019 16:49:42</t>
  </si>
  <si>
    <t>10.08.2019 16:49:44</t>
  </si>
  <si>
    <t>10.08.2019 16:49:45</t>
  </si>
  <si>
    <t>10.08.2019 16:49:47</t>
  </si>
  <si>
    <t>10.08.2019 16:49:48</t>
  </si>
  <si>
    <t>10.08.2019 16:49:50</t>
  </si>
  <si>
    <t>10.08.2019 16:49:51</t>
  </si>
  <si>
    <t>10.08.2019 16:49:53</t>
  </si>
  <si>
    <t>10.08.2019 16:49:59</t>
  </si>
  <si>
    <t>10.08.2019 16:50:00</t>
  </si>
  <si>
    <t>10.08.2019 16:50:01</t>
  </si>
  <si>
    <t>10.08.2019 16:50:03</t>
  </si>
  <si>
    <t>10.08.2019 16:50:04</t>
  </si>
  <si>
    <t>10.08.2019 16:50:05</t>
  </si>
  <si>
    <t>10.08.2019 16:50:06</t>
  </si>
  <si>
    <t>10.08.2019 16:50:59</t>
  </si>
  <si>
    <t>10.08.2019 16:51:00</t>
  </si>
  <si>
    <t>10.08.2019 16:51:02</t>
  </si>
  <si>
    <t>10.08.2019 16:51:03</t>
  </si>
  <si>
    <t>10.08.2019 16:51:04</t>
  </si>
  <si>
    <t>10.08.2019 16:51:05</t>
  </si>
  <si>
    <t>10.08.2019 16:51:07</t>
  </si>
  <si>
    <t>10.08.2019 16:51:08</t>
  </si>
  <si>
    <t>10.08.2019 16:51:10</t>
  </si>
  <si>
    <t>10.08.2019 16:56:06</t>
  </si>
  <si>
    <t>10.08.2019 16:56:08</t>
  </si>
  <si>
    <t>10.08.2019 16:56:09</t>
  </si>
  <si>
    <t>10.08.2019 16:56:10</t>
  </si>
  <si>
    <t>10.08.2019 16:56:12</t>
  </si>
  <si>
    <t>10.08.2019 16:56:13</t>
  </si>
  <si>
    <t>10.08.2019 16:56:14</t>
  </si>
  <si>
    <t>10.08.2019 16:56:15</t>
  </si>
  <si>
    <t>10.08.2019 16:56:17</t>
  </si>
  <si>
    <t>10.08.2019 16:59:38</t>
  </si>
  <si>
    <t>10.08.2019 16:59:39</t>
  </si>
  <si>
    <t>10.08.2019 16:59:41</t>
  </si>
  <si>
    <t>10.08.2019 16:59:42</t>
  </si>
  <si>
    <t>10.08.2019 16:59:43</t>
  </si>
  <si>
    <t>10.08.2019 17:01:01</t>
  </si>
  <si>
    <t>10.08.2019 17:01:03</t>
  </si>
  <si>
    <t>10.08.2019 17:01:04</t>
  </si>
  <si>
    <t>10.08.2019 17:01:06</t>
  </si>
  <si>
    <t>10.08.2019 17:01:07</t>
  </si>
  <si>
    <t>10.08.2019 17:01:09</t>
  </si>
  <si>
    <t>10.08.2019 17:01:10</t>
  </si>
  <si>
    <t>10.08.2019 17:02:59</t>
  </si>
  <si>
    <t>10.08.2019 17:10:41</t>
  </si>
  <si>
    <t>10.08.2019 17:10:45</t>
  </si>
  <si>
    <t>10.08.2019 17:10:46</t>
  </si>
  <si>
    <t>10.08.2019 17:10:48</t>
  </si>
  <si>
    <t>10.08.2019 17:10:54</t>
  </si>
  <si>
    <t>10.08.2019 17:10:56</t>
  </si>
  <si>
    <t>10.08.2019 17:14:45</t>
  </si>
  <si>
    <t>10.08.2019 17:14:46</t>
  </si>
  <si>
    <t>10.08.2019 17:14:48</t>
  </si>
  <si>
    <t>10.08.2019 17:14:49</t>
  </si>
  <si>
    <t>10.08.2019 17:14:51</t>
  </si>
  <si>
    <t>10.08.2019 17:14:52</t>
  </si>
  <si>
    <t>10.08.2019 17:14:54</t>
  </si>
  <si>
    <t>10.08.2019 17:14:55</t>
  </si>
  <si>
    <t>10.08.2019 17:14:57</t>
  </si>
  <si>
    <t>10.08.2019 17:16:28</t>
  </si>
  <si>
    <t>10.08.2019 17:16:30</t>
  </si>
  <si>
    <t>10.08.2019 17:16:31</t>
  </si>
  <si>
    <t>10.08.2019 17:16:33</t>
  </si>
  <si>
    <t>10.08.2019 17:16:34</t>
  </si>
  <si>
    <t>10.08.2019 17:16:36</t>
  </si>
  <si>
    <t>10.08.2019 17:16:37</t>
  </si>
  <si>
    <t>10.08.2019 17:16:39</t>
  </si>
  <si>
    <t>10.08.2019 17:16:41</t>
  </si>
  <si>
    <t>10.08.2019 17:17:17</t>
  </si>
  <si>
    <t>10.08.2019 17:17:18</t>
  </si>
  <si>
    <t>10.08.2019 17:17:20</t>
  </si>
  <si>
    <t>10.08.2019 17:17:21</t>
  </si>
  <si>
    <t>10.08.2019 17:17:24</t>
  </si>
  <si>
    <t>10.08.2019 17:17:25</t>
  </si>
  <si>
    <t>10.08.2019 17:17:27</t>
  </si>
  <si>
    <t>10.08.2019 17:17:29</t>
  </si>
  <si>
    <t>10.08.2019 17:17:41</t>
  </si>
  <si>
    <t>10.08.2019 17:17:43</t>
  </si>
  <si>
    <t>10.08.2019 17:17:45</t>
  </si>
  <si>
    <t>10.08.2019 17:17:46</t>
  </si>
  <si>
    <t>10.08.2019 17:17:48</t>
  </si>
  <si>
    <t>10.08.2019 17:17:49</t>
  </si>
  <si>
    <t>10.08.2019 17:17:51</t>
  </si>
  <si>
    <t>10.08.2019 17:17:52</t>
  </si>
  <si>
    <t>10.08.2019 17:18:25</t>
  </si>
  <si>
    <t>10.08.2019 17:18:27</t>
  </si>
  <si>
    <t>10.08.2019 17:18:28</t>
  </si>
  <si>
    <t>10.08.2019 17:18:30</t>
  </si>
  <si>
    <t>10.08.2019 17:18:31</t>
  </si>
  <si>
    <t>10.08.2019 17:18:33</t>
  </si>
  <si>
    <t>10.08.2019 17:18:34</t>
  </si>
  <si>
    <t>10.08.2019 17:18:37</t>
  </si>
  <si>
    <t>10.08.2019 17:18:39</t>
  </si>
  <si>
    <t>10.08.2019 17:18:40</t>
  </si>
  <si>
    <t>10.08.2019 17:20:01</t>
  </si>
  <si>
    <t>10.08.2019 17:20:03</t>
  </si>
  <si>
    <t>10.08.2019 17:20:04</t>
  </si>
  <si>
    <t>10.08.2019 17:20:06</t>
  </si>
  <si>
    <t>10.08.2019 17:20:07</t>
  </si>
  <si>
    <t>10.08.2019 17:20:09</t>
  </si>
  <si>
    <t>10.08.2019 17:20:10</t>
  </si>
  <si>
    <t>10.08.2019 17:20:12</t>
  </si>
  <si>
    <t>10.08.2019 17:20:13</t>
  </si>
  <si>
    <t>10.08.2019 17:20:19</t>
  </si>
  <si>
    <t>10.08.2019 17:20:21</t>
  </si>
  <si>
    <t>10.08.2019 17:20:22</t>
  </si>
  <si>
    <t>10.08.2019 17:20:23</t>
  </si>
  <si>
    <t>10.08.2019 17:20:26</t>
  </si>
  <si>
    <t>10.08.2019 17:20:27</t>
  </si>
  <si>
    <t>10.08.2019 17:20:28</t>
  </si>
  <si>
    <t>10.08.2019 17:20:30</t>
  </si>
  <si>
    <t>10.08.2019 17:20:31</t>
  </si>
  <si>
    <t>10.08.2019 17:23:31</t>
  </si>
  <si>
    <t>10.08.2019 17:23:32</t>
  </si>
  <si>
    <t>10.08.2019 17:23:33</t>
  </si>
  <si>
    <t>10.08.2019 17:23:35</t>
  </si>
  <si>
    <t>10.08.2019 17:23:36</t>
  </si>
  <si>
    <t>10.08.2019 17:23:37</t>
  </si>
  <si>
    <t>10.08.2019 17:23:38</t>
  </si>
  <si>
    <t>10.08.2019 17:23:40</t>
  </si>
  <si>
    <t>10.08.2019 17:23:41</t>
  </si>
  <si>
    <t>10.08.2019 17:23:42</t>
  </si>
  <si>
    <t>10.08.2019 17:23:44</t>
  </si>
  <si>
    <t>10.08.2019 17:23:45</t>
  </si>
  <si>
    <t>10.08.2019 17:23:46</t>
  </si>
  <si>
    <t>10.08.2019 17:26:55</t>
  </si>
  <si>
    <t>10.08.2019 17:26:58</t>
  </si>
  <si>
    <t>10.08.2019 17:26:59</t>
  </si>
  <si>
    <t>10.08.2019 17:27:01</t>
  </si>
  <si>
    <t>10.08.2019 17:27:02</t>
  </si>
  <si>
    <t>10.08.2019 17:27:04</t>
  </si>
  <si>
    <t>10.08.2019 17:31:29</t>
  </si>
  <si>
    <t>10.08.2019 17:31:31</t>
  </si>
  <si>
    <t>10.08.2019 17:31:32</t>
  </si>
  <si>
    <t>10.08.2019 17:31:33</t>
  </si>
  <si>
    <t>10.08.2019 17:31:34</t>
  </si>
  <si>
    <t>10.08.2019 17:31:36</t>
  </si>
  <si>
    <t>10.08.2019 17:31:37</t>
  </si>
  <si>
    <t>10.08.2019 17:31:38</t>
  </si>
  <si>
    <t>10.08.2019 17:31:39</t>
  </si>
  <si>
    <t>10.08.2019 17:31:41</t>
  </si>
  <si>
    <t>10.08.2019 17:31:42</t>
  </si>
  <si>
    <t>10.08.2019 17:31:43</t>
  </si>
  <si>
    <t>10.08.2019 17:31:45</t>
  </si>
  <si>
    <t>10.08.2019 17:31:47</t>
  </si>
  <si>
    <t>10.08.2019 17:31:49</t>
  </si>
  <si>
    <t>10.08.2019 17:33:36</t>
  </si>
  <si>
    <t>10.08.2019 17:33:38</t>
  </si>
  <si>
    <t>10.08.2019 17:33:39</t>
  </si>
  <si>
    <t>10.08.2019 17:33:40</t>
  </si>
  <si>
    <t>10.08.2019 17:33:41</t>
  </si>
  <si>
    <t>10.08.2019 17:33:43</t>
  </si>
  <si>
    <t>10.08.2019 17:33:44</t>
  </si>
  <si>
    <t>10.08.2019 17:33:45</t>
  </si>
  <si>
    <t>10.08.2019 17:33:46</t>
  </si>
  <si>
    <t>10.08.2019 17:33:48</t>
  </si>
  <si>
    <t>10.08.2019 17:33:49</t>
  </si>
  <si>
    <t>10.08.2019 17:33:50</t>
  </si>
  <si>
    <t>10.08.2019 17:34:03</t>
  </si>
  <si>
    <t>10.08.2019 17:34:05</t>
  </si>
  <si>
    <t>10.08.2019 17:34:07</t>
  </si>
  <si>
    <t>10.08.2019 17:34:08</t>
  </si>
  <si>
    <t>10.08.2019 17:34:09</t>
  </si>
  <si>
    <t>10.08.2019 17:34:11</t>
  </si>
  <si>
    <t>10.08.2019 17:34:12</t>
  </si>
  <si>
    <t>10.08.2019 17:34:14</t>
  </si>
  <si>
    <t>10.08.2019 17:35:21</t>
  </si>
  <si>
    <t>10.08.2019 17:35:23</t>
  </si>
  <si>
    <t>10.08.2019 17:35:24</t>
  </si>
  <si>
    <t>10.08.2019 17:35:26</t>
  </si>
  <si>
    <t>10.08.2019 17:35:27</t>
  </si>
  <si>
    <t>10.08.2019 17:35:29</t>
  </si>
  <si>
    <t>10.08.2019 17:35:30</t>
  </si>
  <si>
    <t>10.08.2019 17:35:32</t>
  </si>
  <si>
    <t>10.08.2019 17:35:33</t>
  </si>
  <si>
    <t>10.08.2019 17:35:36</t>
  </si>
  <si>
    <t>10.08.2019 17:35:38</t>
  </si>
  <si>
    <t>10.08.2019 17:35:39</t>
  </si>
  <si>
    <t>10.08.2019 17:35:41</t>
  </si>
  <si>
    <t>10.08.2019 17:35:42</t>
  </si>
  <si>
    <t>10.08.2019 17:35:44</t>
  </si>
  <si>
    <t>10.08.2019 17:35:45</t>
  </si>
  <si>
    <t>10.08.2019 17:35:47</t>
  </si>
  <si>
    <t>10.08.2019 17:35:48</t>
  </si>
  <si>
    <t>10.08.2019 17:41:22</t>
  </si>
  <si>
    <t>10.08.2019 17:41:24</t>
  </si>
  <si>
    <t>10.08.2019 17:41:25</t>
  </si>
  <si>
    <t>10.08.2019 17:41:26</t>
  </si>
  <si>
    <t>10.08.2019 17:41:27</t>
  </si>
  <si>
    <t>10.08.2019 17:41:29</t>
  </si>
  <si>
    <t>10.08.2019 17:41:30</t>
  </si>
  <si>
    <t>10.08.2019 17:41:31</t>
  </si>
  <si>
    <t>10.08.2019 17:41:33</t>
  </si>
  <si>
    <t>10.08.2019 17:43:05</t>
  </si>
  <si>
    <t>10.08.2019 17:43:07</t>
  </si>
  <si>
    <t>10.08.2019 17:43:08</t>
  </si>
  <si>
    <t>10.08.2019 17:43:10</t>
  </si>
  <si>
    <t>10.08.2019 17:43:11</t>
  </si>
  <si>
    <t>10.08.2019 17:43:13</t>
  </si>
  <si>
    <t>10.08.2019 17:43:14</t>
  </si>
  <si>
    <t>10.08.2019 17:43:16</t>
  </si>
  <si>
    <t>10.08.2019 17:43:17</t>
  </si>
  <si>
    <t>10.08.2019 17:53:47</t>
  </si>
  <si>
    <t>10.08.2019 17:53:48</t>
  </si>
  <si>
    <t>10.08.2019 17:54:15</t>
  </si>
  <si>
    <t>10.08.2019 17:54:18</t>
  </si>
  <si>
    <t>10.08.2019 17:54:20</t>
  </si>
  <si>
    <t>10.08.2019 17:54:21</t>
  </si>
  <si>
    <t>10.08.2019 17:54:23</t>
  </si>
  <si>
    <t>10.08.2019 17:54:42</t>
  </si>
  <si>
    <t>10.08.2019 17:54:44</t>
  </si>
  <si>
    <t>10.08.2019 17:54:45</t>
  </si>
  <si>
    <t>10.08.2019 17:54:47</t>
  </si>
  <si>
    <t>10.08.2019 17:54:48</t>
  </si>
  <si>
    <t>10.08.2019 17:54:50</t>
  </si>
  <si>
    <t>10.08.2019 17:54:51</t>
  </si>
  <si>
    <t>10.08.2019 17:54:53</t>
  </si>
  <si>
    <t>10.08.2019 17:54:54</t>
  </si>
  <si>
    <t>10.08.2019 17:54:56</t>
  </si>
  <si>
    <t>10.08.2019 17:56:27</t>
  </si>
  <si>
    <t>10.08.2019 17:56:42</t>
  </si>
  <si>
    <t>10.08.2019 17:56:45</t>
  </si>
  <si>
    <t>10.08.2019 17:56:47</t>
  </si>
  <si>
    <t>10.08.2019 17:59:47</t>
  </si>
  <si>
    <t>10.08.2019 17:59:48</t>
  </si>
  <si>
    <t>10.08.2019 17:59:49</t>
  </si>
  <si>
    <t>10.08.2019 17:59:51</t>
  </si>
  <si>
    <t>10.08.2019 17:59:52</t>
  </si>
  <si>
    <t>10.08.2019 17:59:53</t>
  </si>
  <si>
    <t>10.08.2019 17:59:54</t>
  </si>
  <si>
    <t>10.08.2019 17:59:56</t>
  </si>
  <si>
    <t>10.08.2019 17:59:57</t>
  </si>
  <si>
    <t>10.08.2019 17:59:58</t>
  </si>
  <si>
    <t>10.08.2019 18:04:40</t>
  </si>
  <si>
    <t>10.08.2019 18:04:42</t>
  </si>
  <si>
    <t>10.08.2019 18:04:43</t>
  </si>
  <si>
    <t>10.08.2019 18:04:44</t>
  </si>
  <si>
    <t>10.08.2019 18:04:46</t>
  </si>
  <si>
    <t>10.08.2019 18:04:47</t>
  </si>
  <si>
    <t>10.08.2019 18:04:49</t>
  </si>
  <si>
    <t>10.08.2019 18:04:50</t>
  </si>
  <si>
    <t>10.08.2019 18:04:52</t>
  </si>
  <si>
    <t>10.08.2019 18:06:55</t>
  </si>
  <si>
    <t>10.08.2019 18:06:56</t>
  </si>
  <si>
    <t>10.08.2019 18:06:58</t>
  </si>
  <si>
    <t>10.08.2019 18:06:59</t>
  </si>
  <si>
    <t>10.08.2019 18:07:44</t>
  </si>
  <si>
    <t>10.08.2019 18:07:45</t>
  </si>
  <si>
    <t>10.08.2019 18:07:46</t>
  </si>
  <si>
    <t>10.08.2019 18:07:48</t>
  </si>
  <si>
    <t>10.08.2019 18:07:49</t>
  </si>
  <si>
    <t>10.08.2019 18:07:50</t>
  </si>
  <si>
    <t>10.08.2019 18:07:51</t>
  </si>
  <si>
    <t>10.08.2019 18:07:53</t>
  </si>
  <si>
    <t>10.08.2019 18:07:54</t>
  </si>
  <si>
    <t>10.08.2019 18:09:21</t>
  </si>
  <si>
    <t>10.08.2019 18:09:22</t>
  </si>
  <si>
    <t>10.08.2019 18:09:24</t>
  </si>
  <si>
    <t>10.08.2019 18:09:25</t>
  </si>
  <si>
    <t>10.08.2019 18:09:27</t>
  </si>
  <si>
    <t>10.08.2019 18:09:28</t>
  </si>
  <si>
    <t>10.08.2019 18:09:30</t>
  </si>
  <si>
    <t>10.08.2019 18:09:31</t>
  </si>
  <si>
    <t>10.08.2019 18:11:15</t>
  </si>
  <si>
    <t>10.08.2019 18:11:16</t>
  </si>
  <si>
    <t>10.08.2019 18:11:18</t>
  </si>
  <si>
    <t>10.08.2019 18:11:19</t>
  </si>
  <si>
    <t>10.08.2019 18:11:21</t>
  </si>
  <si>
    <t>10.08.2019 18:11:22</t>
  </si>
  <si>
    <t>10.08.2019 18:11:24</t>
  </si>
  <si>
    <t>10.08.2019 18:11:25</t>
  </si>
  <si>
    <t>10.08.2019 18:13:36</t>
  </si>
  <si>
    <t>10.08.2019 18:13:37</t>
  </si>
  <si>
    <t>10.08.2019 18:13:38</t>
  </si>
  <si>
    <t>10.08.2019 18:13:40</t>
  </si>
  <si>
    <t>10.08.2019 18:13:41</t>
  </si>
  <si>
    <t>10.08.2019 18:13:42</t>
  </si>
  <si>
    <t>10.08.2019 18:13:43</t>
  </si>
  <si>
    <t>10.08.2019 18:13:45</t>
  </si>
  <si>
    <t>10.08.2019 18:15:54</t>
  </si>
  <si>
    <t>10.08.2019 18:15:55</t>
  </si>
  <si>
    <t>10.08.2019 18:15:57</t>
  </si>
  <si>
    <t>10.08.2019 18:15:58</t>
  </si>
  <si>
    <t>10.08.2019 18:15:59</t>
  </si>
  <si>
    <t>10.08.2019 18:16:01</t>
  </si>
  <si>
    <t>10.08.2019 18:16:03</t>
  </si>
  <si>
    <t>10.08.2019 18:16:06</t>
  </si>
  <si>
    <t>10.08.2019 18:28:52</t>
  </si>
  <si>
    <t>10.08.2019 18:28:53</t>
  </si>
  <si>
    <t>10.08.2019 18:28:55</t>
  </si>
  <si>
    <t>10.08.2019 18:28:56</t>
  </si>
  <si>
    <t>10.08.2019 18:28:57</t>
  </si>
  <si>
    <t>10.08.2019 18:28:58</t>
  </si>
  <si>
    <t>10.08.2019 18:29:00</t>
  </si>
  <si>
    <t>10.08.2019 18:29:01</t>
  </si>
  <si>
    <t>10.08.2019 18:29:02</t>
  </si>
  <si>
    <t>10.08.2019 18:29:04</t>
  </si>
  <si>
    <t>10.08.2019 18:29:47</t>
  </si>
  <si>
    <t>10.08.2019 18:29:48</t>
  </si>
  <si>
    <t>10.08.2019 18:29:50</t>
  </si>
  <si>
    <t>10.08.2019 18:29:51</t>
  </si>
  <si>
    <t>10.08.2019 18:29:53</t>
  </si>
  <si>
    <t>10.08.2019 18:29:54</t>
  </si>
  <si>
    <t>10.08.2019 18:29:56</t>
  </si>
  <si>
    <t>10.08.2019 18:29:57</t>
  </si>
  <si>
    <t>10.08.2019 18:29:59</t>
  </si>
  <si>
    <t>10.08.2019 18:30:00</t>
  </si>
  <si>
    <t>10.08.2019 18:30:57</t>
  </si>
  <si>
    <t>10.08.2019 18:30:58</t>
  </si>
  <si>
    <t>10.08.2019 18:31:00</t>
  </si>
  <si>
    <t>10.08.2019 18:31:01</t>
  </si>
  <si>
    <t>10.08.2019 18:31:02</t>
  </si>
  <si>
    <t>10.08.2019 18:31:03</t>
  </si>
  <si>
    <t>10.08.2019 18:31:05</t>
  </si>
  <si>
    <t>10.08.2019 18:31:06</t>
  </si>
  <si>
    <t>10.08.2019 18:31:07</t>
  </si>
  <si>
    <t>10.08.2019 18:31:09</t>
  </si>
  <si>
    <t>10.08.2019 18:31:10</t>
  </si>
  <si>
    <t>10.08.2019 18:31:11</t>
  </si>
  <si>
    <t>10.08.2019 18:33:53</t>
  </si>
  <si>
    <t>10.08.2019 18:33:55</t>
  </si>
  <si>
    <t>10.08.2019 18:33:56</t>
  </si>
  <si>
    <t>10.08.2019 18:33:57</t>
  </si>
  <si>
    <t>10.08.2019 18:33:59</t>
  </si>
  <si>
    <t>10.08.2019 18:34:00</t>
  </si>
  <si>
    <t>10.08.2019 18:34:02</t>
  </si>
  <si>
    <t>10.08.2019 18:34:03</t>
  </si>
  <si>
    <t>10.08.2019 18:34:05</t>
  </si>
  <si>
    <t>10.08.2019 18:35:27</t>
  </si>
  <si>
    <t>10.08.2019 18:35:29</t>
  </si>
  <si>
    <t>10.08.2019 18:35:30</t>
  </si>
  <si>
    <t>10.08.2019 18:35:31</t>
  </si>
  <si>
    <t>10.08.2019 18:35:32</t>
  </si>
  <si>
    <t>10.08.2019 18:35:34</t>
  </si>
  <si>
    <t>10.08.2019 18:35:35</t>
  </si>
  <si>
    <t>10.08.2019 18:35:36</t>
  </si>
  <si>
    <t>10.08.2019 18:35:37</t>
  </si>
  <si>
    <t>10.08.2019 18:35:39</t>
  </si>
  <si>
    <t>10.08.2019 18:35:40</t>
  </si>
  <si>
    <t>10.08.2019 18:36:10</t>
  </si>
  <si>
    <t>10.08.2019 18:36:11</t>
  </si>
  <si>
    <t>10.08.2019 18:36:12</t>
  </si>
  <si>
    <t>10.08.2019 18:36:14</t>
  </si>
  <si>
    <t>10.08.2019 18:36:15</t>
  </si>
  <si>
    <t>10.08.2019 18:36:16</t>
  </si>
  <si>
    <t>10.08.2019 18:36:17</t>
  </si>
  <si>
    <t>10.08.2019 18:36:19</t>
  </si>
  <si>
    <t>10.08.2019 18:38:40</t>
  </si>
  <si>
    <t>10.08.2019 18:38:41</t>
  </si>
  <si>
    <t>10.08.2019 18:38:42</t>
  </si>
  <si>
    <t>10.08.2019 18:38:44</t>
  </si>
  <si>
    <t>10.08.2019 18:38:45</t>
  </si>
  <si>
    <t>10.08.2019 18:38:47</t>
  </si>
  <si>
    <t>10.08.2019 18:38:48</t>
  </si>
  <si>
    <t>10.08.2019 18:38:50</t>
  </si>
  <si>
    <t>10.08.2019 18:39:14</t>
  </si>
  <si>
    <t>10.08.2019 18:43:26</t>
  </si>
  <si>
    <t>10.08.2019 18:43:27</t>
  </si>
  <si>
    <t>10.08.2019 18:43:29</t>
  </si>
  <si>
    <t>10.08.2019 18:43:30</t>
  </si>
  <si>
    <t>10.08.2019 18:43:32</t>
  </si>
  <si>
    <t>10.08.2019 18:43:33</t>
  </si>
  <si>
    <t>10.08.2019 18:43:35</t>
  </si>
  <si>
    <t>10.08.2019 18:43:36</t>
  </si>
  <si>
    <t>10.08.2019 18:49:15</t>
  </si>
  <si>
    <t>10.08.2019 18:49:17</t>
  </si>
  <si>
    <t>10.08.2019 18:49:18</t>
  </si>
  <si>
    <t>10.08.2019 18:49:20</t>
  </si>
  <si>
    <t>10.08.2019 18:49:21</t>
  </si>
  <si>
    <t>10.08.2019 18:49:23</t>
  </si>
  <si>
    <t>10.08.2019 18:49:24</t>
  </si>
  <si>
    <t>10.08.2019 18:51:24</t>
  </si>
  <si>
    <t>10.08.2019 18:51:26</t>
  </si>
  <si>
    <t>10.08.2019 18:51:54</t>
  </si>
  <si>
    <t>10.08.2019 18:51:55</t>
  </si>
  <si>
    <t>10.08.2019 18:51:56</t>
  </si>
  <si>
    <t>10.08.2019 18:51:58</t>
  </si>
  <si>
    <t>10.08.2019 18:51:59</t>
  </si>
  <si>
    <t>10.08.2019 18:52:00</t>
  </si>
  <si>
    <t>10.08.2019 18:52:01</t>
  </si>
  <si>
    <t>10.08.2019 18:52:03</t>
  </si>
  <si>
    <t>10.08.2019 18:52:04</t>
  </si>
  <si>
    <t>10.08.2019 18:52:05</t>
  </si>
  <si>
    <t>10.08.2019 18:54:21</t>
  </si>
  <si>
    <t>10.08.2019 18:54:23</t>
  </si>
  <si>
    <t>10.08.2019 18:54:24</t>
  </si>
  <si>
    <t>10.08.2019 18:54:25</t>
  </si>
  <si>
    <t>10.08.2019 18:54:27</t>
  </si>
  <si>
    <t>10.08.2019 18:54:28</t>
  </si>
  <si>
    <t>10.08.2019 18:54:29</t>
  </si>
  <si>
    <t>10.08.2019 18:54:30</t>
  </si>
  <si>
    <t>10.08.2019 18:54:32</t>
  </si>
  <si>
    <t>10.08.2019 18:54:33</t>
  </si>
  <si>
    <t>10.08.2019 19:03:33</t>
  </si>
  <si>
    <t>10.08.2019 19:03:34</t>
  </si>
  <si>
    <t>10.08.2019 19:03:35</t>
  </si>
  <si>
    <t>10.08.2019 19:03:37</t>
  </si>
  <si>
    <t>10.08.2019 19:03:38</t>
  </si>
  <si>
    <t>10.08.2019 19:03:39</t>
  </si>
  <si>
    <t>10.08.2019 19:03:40</t>
  </si>
  <si>
    <t>10.08.2019 19:03:42</t>
  </si>
  <si>
    <t>10.08.2019 19:03:43</t>
  </si>
  <si>
    <t>10.08.2019 19:03:44</t>
  </si>
  <si>
    <t>10.08.2019 19:12:29</t>
  </si>
  <si>
    <t>10.08.2019 19:12:30</t>
  </si>
  <si>
    <t>10.08.2019 19:12:32</t>
  </si>
  <si>
    <t>10.08.2019 19:12:33</t>
  </si>
  <si>
    <t>10.08.2019 19:12:35</t>
  </si>
  <si>
    <t>10.08.2019 19:12:36</t>
  </si>
  <si>
    <t>10.08.2019 19:12:38</t>
  </si>
  <si>
    <t>10.08.2019 19:12:39</t>
  </si>
  <si>
    <t>10.08.2019 19:12:41</t>
  </si>
  <si>
    <t>10.08.2019 19:12:42</t>
  </si>
  <si>
    <t>10.08.2019 19:14:18</t>
  </si>
  <si>
    <t>10.08.2019 19:14:20</t>
  </si>
  <si>
    <t>10.08.2019 19:14:21</t>
  </si>
  <si>
    <t>10.08.2019 19:14:23</t>
  </si>
  <si>
    <t>10.08.2019 19:14:24</t>
  </si>
  <si>
    <t>10.08.2019 19:14:26</t>
  </si>
  <si>
    <t>10.08.2019 19:14:27</t>
  </si>
  <si>
    <t>10.08.2019 19:26:51</t>
  </si>
  <si>
    <t>10.08.2019 19:26:52</t>
  </si>
  <si>
    <t>10.08.2019 19:26:54</t>
  </si>
  <si>
    <t>10.08.2019 19:26:55</t>
  </si>
  <si>
    <t>10.08.2019 19:26:56</t>
  </si>
  <si>
    <t>10.08.2019 19:26:57</t>
  </si>
  <si>
    <t>10.08.2019 19:26:59</t>
  </si>
  <si>
    <t>10.08.2019 19:27:00</t>
  </si>
  <si>
    <t>10.08.2019 19:27:01</t>
  </si>
  <si>
    <t>10.08.2019 19:27:03</t>
  </si>
  <si>
    <t>10.08.2019 19:27:04</t>
  </si>
  <si>
    <t>10.08.2019 19:27:05</t>
  </si>
  <si>
    <t>10.08.2019 19:31:57</t>
  </si>
  <si>
    <t>10.08.2019 19:31:59</t>
  </si>
  <si>
    <t>10.08.2019 19:32:00</t>
  </si>
  <si>
    <t>10.08.2019 19:32:02</t>
  </si>
  <si>
    <t>10.08.2019 19:32:03</t>
  </si>
  <si>
    <t>10.08.2019 19:32:05</t>
  </si>
  <si>
    <t>10.08.2019 19:32:06</t>
  </si>
  <si>
    <t>10.08.2019 19:34:05</t>
  </si>
  <si>
    <t>10.08.2019 19:34:06</t>
  </si>
  <si>
    <t>10.08.2019 19:34:09</t>
  </si>
  <si>
    <t>10.08.2019 19:34:11</t>
  </si>
  <si>
    <t>10.08.2019 19:34:12</t>
  </si>
  <si>
    <t>10.08.2019 19:39:30</t>
  </si>
  <si>
    <t>10.08.2019 19:39:32</t>
  </si>
  <si>
    <t>10.08.2019 19:39:33</t>
  </si>
  <si>
    <t>10.08.2019 19:39:35</t>
  </si>
  <si>
    <t>10.08.2019 19:39:36</t>
  </si>
  <si>
    <t>10.08.2019 19:39:38</t>
  </si>
  <si>
    <t>10.08.2019 19:39:39</t>
  </si>
  <si>
    <t>10.08.2019 19:39:41</t>
  </si>
  <si>
    <t>10.08.2019 19:39:42</t>
  </si>
  <si>
    <t>10.08.2019 19:39:44</t>
  </si>
  <si>
    <t>10.08.2019 19:42:06</t>
  </si>
  <si>
    <t>10.08.2019 19:42:08</t>
  </si>
  <si>
    <t>10.08.2019 19:42:09</t>
  </si>
  <si>
    <t>10.08.2019 19:42:11</t>
  </si>
  <si>
    <t>10.08.2019 19:42:12</t>
  </si>
  <si>
    <t>10.08.2019 19:42:13</t>
  </si>
  <si>
    <t>10.08.2019 19:42:15</t>
  </si>
  <si>
    <t>10.08.2019 19:42:16</t>
  </si>
  <si>
    <t>10.08.2019 19:42:18</t>
  </si>
  <si>
    <t>10.08.2019 19:42:19</t>
  </si>
  <si>
    <t>10.08.2019 19:45:12</t>
  </si>
  <si>
    <t>10.08.2019 19:45:13</t>
  </si>
  <si>
    <t>10.08.2019 19:45:15</t>
  </si>
  <si>
    <t>10.08.2019 19:45:16</t>
  </si>
  <si>
    <t>10.08.2019 19:45:18</t>
  </si>
  <si>
    <t>10.08.2019 19:45:19</t>
  </si>
  <si>
    <t>10.08.2019 19:45:21</t>
  </si>
  <si>
    <t>10.08.2019 19:52:36</t>
  </si>
  <si>
    <t>10.08.2019 19:52:37</t>
  </si>
  <si>
    <t>10.08.2019 19:52:39</t>
  </si>
  <si>
    <t>10.08.2019 19:52:40</t>
  </si>
  <si>
    <t>10.08.2019 19:52:42</t>
  </si>
  <si>
    <t>10.08.2019 19:52:43</t>
  </si>
  <si>
    <t>10.08.2019 19:52:44</t>
  </si>
  <si>
    <t>10.08.2019 19:52:46</t>
  </si>
  <si>
    <t>10.08.2019 19:52:47</t>
  </si>
  <si>
    <t>10.08.2019 19:52:49</t>
  </si>
  <si>
    <t>10.08.2019 19:54:17</t>
  </si>
  <si>
    <t>10.08.2019 19:54:18</t>
  </si>
  <si>
    <t>10.08.2019 19:54:20</t>
  </si>
  <si>
    <t>10.08.2019 19:54:21</t>
  </si>
  <si>
    <t>10.08.2019 19:54:23</t>
  </si>
  <si>
    <t>10.08.2019 19:54:24</t>
  </si>
  <si>
    <t>10.08.2019 19:54:26</t>
  </si>
  <si>
    <t>10.08.2019 19:54:27</t>
  </si>
  <si>
    <t>10.08.2019 19:54:29</t>
  </si>
  <si>
    <t>10.08.2019 20:02:15</t>
  </si>
  <si>
    <t>10.08.2019 20:02:17</t>
  </si>
  <si>
    <t>10.08.2019 20:02:18</t>
  </si>
  <si>
    <t>10.08.2019 20:02:20</t>
  </si>
  <si>
    <t>10.08.2019 20:02:21</t>
  </si>
  <si>
    <t>10.08.2019 20:02:23</t>
  </si>
  <si>
    <t>10.08.2019 20:02:24</t>
  </si>
  <si>
    <t>10.08.2019 20:02:26</t>
  </si>
  <si>
    <t>10.08.2019 20:02:27</t>
  </si>
  <si>
    <t>10.08.2019 20:02:29</t>
  </si>
  <si>
    <t>10.08.2019 20:13:39</t>
  </si>
  <si>
    <t>10.08.2019 20:13:41</t>
  </si>
  <si>
    <t>10.08.2019 20:13:42</t>
  </si>
  <si>
    <t>10.08.2019 20:13:44</t>
  </si>
  <si>
    <t>10.08.2019 20:13:45</t>
  </si>
  <si>
    <t>10.08.2019 20:13:47</t>
  </si>
  <si>
    <t>10.08.2019 20:13:48</t>
  </si>
  <si>
    <t>10.08.2019 20:13:50</t>
  </si>
  <si>
    <t>10.08.2019 20:13:51</t>
  </si>
  <si>
    <t>10.08.2019 20:15:24</t>
  </si>
  <si>
    <t>10.08.2019 20:15:26</t>
  </si>
  <si>
    <t>10.08.2019 20:20:27</t>
  </si>
  <si>
    <t>10.08.2019 20:20:29</t>
  </si>
  <si>
    <t>10.08.2019 20:20:30</t>
  </si>
  <si>
    <t>10.08.2019 20:20:32</t>
  </si>
  <si>
    <t>10.08.2019 20:20:33</t>
  </si>
  <si>
    <t>10.08.2019 20:20:35</t>
  </si>
  <si>
    <t>10.08.2019 20:20:36</t>
  </si>
  <si>
    <t>10.08.2019 20:20:38</t>
  </si>
  <si>
    <t>10.08.2019 20:20:39</t>
  </si>
  <si>
    <t>10.08.2019 20:20:41</t>
  </si>
  <si>
    <t>10.08.2019 20:20:42</t>
  </si>
  <si>
    <t>10.08.2019 20:20:44</t>
  </si>
  <si>
    <t>10.08.2019 20:29:33</t>
  </si>
  <si>
    <t>10.08.2019 20:29:35</t>
  </si>
  <si>
    <t>10.08.2019 20:29:36</t>
  </si>
  <si>
    <t>10.08.2019 20:29:38</t>
  </si>
  <si>
    <t>10.08.2019 20:29:39</t>
  </si>
  <si>
    <t>10.08.2019 20:29:41</t>
  </si>
  <si>
    <t>10.08.2019 20:29:42</t>
  </si>
  <si>
    <t>10.08.2019 20:29:44</t>
  </si>
  <si>
    <t>10.08.2019 20:29:54</t>
  </si>
  <si>
    <t>10.08.2019 20:29:56</t>
  </si>
  <si>
    <t>10.08.2019 20:29:57</t>
  </si>
  <si>
    <t>10.08.2019 20:29:59</t>
  </si>
  <si>
    <t>10.08.2019 20:30:00</t>
  </si>
  <si>
    <t>10.08.2019 20:30:02</t>
  </si>
  <si>
    <t>10.08.2019 20:30:03</t>
  </si>
  <si>
    <t>10.08.2019 20:30:05</t>
  </si>
  <si>
    <t>10.08.2019 20:30:06</t>
  </si>
  <si>
    <t>10.08.2019 20:30:08</t>
  </si>
  <si>
    <t>10.08.2019 20:30:56</t>
  </si>
  <si>
    <t>10.08.2019 20:30:57</t>
  </si>
  <si>
    <t>10.08.2019 20:30:59</t>
  </si>
  <si>
    <t>10.08.2019 20:31:00</t>
  </si>
  <si>
    <t>10.08.2019 20:31:02</t>
  </si>
  <si>
    <t>10.08.2019 20:31:03</t>
  </si>
  <si>
    <t>10.08.2019 20:33:44</t>
  </si>
  <si>
    <t>10.08.2019 20:33:45</t>
  </si>
  <si>
    <t>10.08.2019 20:33:47</t>
  </si>
  <si>
    <t>10.08.2019 20:33:48</t>
  </si>
  <si>
    <t>10.08.2019 20:33:50</t>
  </si>
  <si>
    <t>10.08.2019 20:33:51</t>
  </si>
  <si>
    <t>10.08.2019 20:33:53</t>
  </si>
  <si>
    <t>10.08.2019 20:33:54</t>
  </si>
  <si>
    <t>10.08.2019 20:33:56</t>
  </si>
  <si>
    <t>10.08.2019 20:37:12</t>
  </si>
  <si>
    <t>10.08.2019 20:37:14</t>
  </si>
  <si>
    <t>10.08.2019 20:37:15</t>
  </si>
  <si>
    <t>10.08.2019 20:37:17</t>
  </si>
  <si>
    <t>10.08.2019 20:37:18</t>
  </si>
  <si>
    <t>10.08.2019 20:37:20</t>
  </si>
  <si>
    <t>10.08.2019 20:41:48</t>
  </si>
  <si>
    <t>10.08.2019 20:41:50</t>
  </si>
  <si>
    <t>10.08.2019 20:41:51</t>
  </si>
  <si>
    <t>10.08.2019 20:41:53</t>
  </si>
  <si>
    <t>10.08.2019 20:41:54</t>
  </si>
  <si>
    <t>10.08.2019 20:41:56</t>
  </si>
  <si>
    <t>10.08.2019 20:41:57</t>
  </si>
  <si>
    <t>10.08.2019 20:41:59</t>
  </si>
  <si>
    <t>10.08.2019 20:42:02</t>
  </si>
  <si>
    <t>10.08.2019 20:42:03</t>
  </si>
  <si>
    <t>10.08.2019 20:42:06</t>
  </si>
  <si>
    <t>10.08.2019 20:42:09</t>
  </si>
  <si>
    <t>10.08.2019 20:45:39</t>
  </si>
  <si>
    <t>10.08.2019 20:45:41</t>
  </si>
  <si>
    <t>10.08.2019 20:45:42</t>
  </si>
  <si>
    <t>10.08.2019 20:45:44</t>
  </si>
  <si>
    <t>10.08.2019 20:45:45</t>
  </si>
  <si>
    <t>10.08.2019 20:45:47</t>
  </si>
  <si>
    <t>10.08.2019 20:45:48</t>
  </si>
  <si>
    <t>10.08.2019 20:55:21</t>
  </si>
  <si>
    <t>10.08.2019 21:02:26</t>
  </si>
  <si>
    <t>10.08.2019 21:02:27</t>
  </si>
  <si>
    <t>10.08.2019 21:02:29</t>
  </si>
  <si>
    <t>10.08.2019 21:02:30</t>
  </si>
  <si>
    <t>10.08.2019 21:02:32</t>
  </si>
  <si>
    <t>10.08.2019 21:02:33</t>
  </si>
  <si>
    <t>10.08.2019 21:04:36</t>
  </si>
  <si>
    <t>10.08.2019 21:04:38</t>
  </si>
  <si>
    <t>10.08.2019 21:04:39</t>
  </si>
  <si>
    <t>10.08.2019 21:04:41</t>
  </si>
  <si>
    <t>10.08.2019 21:04:42</t>
  </si>
  <si>
    <t>10.08.2019 21:04:44</t>
  </si>
  <si>
    <t>10.08.2019 21:04:45</t>
  </si>
  <si>
    <t>10.08.2019 21:17:42</t>
  </si>
  <si>
    <t>10.08.2019 21:17:44</t>
  </si>
  <si>
    <t>10.08.2019 21:23:24</t>
  </si>
  <si>
    <t>10.08.2019 21:23:26</t>
  </si>
  <si>
    <t>10.08.2019 21:23:27</t>
  </si>
  <si>
    <t>10.08.2019 21:23:28</t>
  </si>
  <si>
    <t>10.08.2019 21:23:30</t>
  </si>
  <si>
    <t>10.08.2019 21:23:31</t>
  </si>
  <si>
    <t>10.08.2019 21:23:33</t>
  </si>
  <si>
    <t>10.08.2019 21:23:34</t>
  </si>
  <si>
    <t>10.08.2019 21:23:36</t>
  </si>
  <si>
    <t>10.08.2019 21:23:37</t>
  </si>
  <si>
    <t>10.08.2019 21:23:39</t>
  </si>
  <si>
    <t>10.08.2019 21:23:40</t>
  </si>
  <si>
    <t>10.08.2019 21:25:13</t>
  </si>
  <si>
    <t>10.08.2019 21:25:15</t>
  </si>
  <si>
    <t>10.08.2019 21:25:16</t>
  </si>
  <si>
    <t>10.08.2019 21:25:18</t>
  </si>
  <si>
    <t>10.08.2019 21:25:19</t>
  </si>
  <si>
    <t>10.08.2019 21:25:21</t>
  </si>
  <si>
    <t>10.08.2019 21:25:22</t>
  </si>
  <si>
    <t>10.08.2019 21:25:24</t>
  </si>
  <si>
    <t>10.08.2019 21:25:26</t>
  </si>
  <si>
    <t>10.08.2019 21:25:27</t>
  </si>
  <si>
    <t>10.08.2019 21:25:29</t>
  </si>
  <si>
    <t>10.08.2019 21:32:27</t>
  </si>
  <si>
    <t>10.08.2019 21:32:28</t>
  </si>
  <si>
    <t>10.08.2019 21:32:30</t>
  </si>
  <si>
    <t>10.08.2019 21:32:31</t>
  </si>
  <si>
    <t>10.08.2019 21:32:33</t>
  </si>
  <si>
    <t>10.08.2019 21:32:34</t>
  </si>
  <si>
    <t>10.08.2019 21:32:36</t>
  </si>
  <si>
    <t>10.08.2019 21:32:37</t>
  </si>
  <si>
    <t>10.08.2019 21:32:39</t>
  </si>
  <si>
    <t>10.08.2019 21:32:41</t>
  </si>
  <si>
    <t>10.08.2019 21:32:44</t>
  </si>
  <si>
    <t>10.08.2019 21:44:34</t>
  </si>
  <si>
    <t>10.08.2019 21:44:36</t>
  </si>
  <si>
    <t>10.08.2019 21:44:37</t>
  </si>
  <si>
    <t>10.08.2019 21:44:39</t>
  </si>
  <si>
    <t>10.08.2019 21:44:40</t>
  </si>
  <si>
    <t>10.08.2019 21:44:42</t>
  </si>
  <si>
    <t>10.08.2019 21:44:43</t>
  </si>
  <si>
    <t>10.08.2019 21:44:45</t>
  </si>
  <si>
    <t>10.08.2019 21:44:46</t>
  </si>
  <si>
    <t>10.08.2019 21:44:48</t>
  </si>
  <si>
    <t>10.08.2019 21:44:50</t>
  </si>
  <si>
    <t>10.08.2019 21:47:00</t>
  </si>
  <si>
    <t>10.08.2019 21:47:01</t>
  </si>
  <si>
    <t>10.08.2019 21:47:03</t>
  </si>
  <si>
    <t>10.08.2019 21:47:04</t>
  </si>
  <si>
    <t>10.08.2019 21:47:06</t>
  </si>
  <si>
    <t>10.08.2019 21:47:07</t>
  </si>
  <si>
    <t>10.08.2019 21:47:09</t>
  </si>
  <si>
    <t>10.08.2019 21:47:10</t>
  </si>
  <si>
    <t>10.08.2019 21:47:12</t>
  </si>
  <si>
    <t>10.08.2019 21:55:02</t>
  </si>
  <si>
    <t>10.08.2019 21:55:03</t>
  </si>
  <si>
    <t>10.08.2019 21:55:04</t>
  </si>
  <si>
    <t>10.08.2019 21:55:06</t>
  </si>
  <si>
    <t>10.08.2019 21:55:07</t>
  </si>
  <si>
    <t>10.08.2019 21:55:09</t>
  </si>
  <si>
    <t>10.08.2019 21:55:10</t>
  </si>
  <si>
    <t>10.08.2019 21:55:12</t>
  </si>
  <si>
    <t>10.08.2019 21:55:13</t>
  </si>
  <si>
    <t>10.08.2019 22:01:20</t>
  </si>
  <si>
    <t>10.08.2019 22:02:00</t>
  </si>
  <si>
    <t>10.08.2019 22:02:01</t>
  </si>
  <si>
    <t>10.08.2019 22:02:03</t>
  </si>
  <si>
    <t>10.08.2019 22:02:04</t>
  </si>
  <si>
    <t>10.08.2019 22:02:06</t>
  </si>
  <si>
    <t>10.08.2019 22:02:07</t>
  </si>
  <si>
    <t>10.08.2019 22:02:09</t>
  </si>
  <si>
    <t>10.08.2019 22:02:11</t>
  </si>
  <si>
    <t>10.08.2019 22:03:06</t>
  </si>
  <si>
    <t>10.08.2019 22:03:07</t>
  </si>
  <si>
    <t>10.08.2019 22:03:10</t>
  </si>
  <si>
    <t>10.08.2019 22:03:12</t>
  </si>
  <si>
    <t>10.08.2019 22:03:13</t>
  </si>
  <si>
    <t>10.08.2019 22:03:15</t>
  </si>
  <si>
    <t>10.08.2019 22:03:16</t>
  </si>
  <si>
    <t>10.08.2019 22:03:18</t>
  </si>
  <si>
    <t>10.08.2019 22:03:19</t>
  </si>
  <si>
    <t>10.08.2019 22:03:45</t>
  </si>
  <si>
    <t>10.08.2019 22:09:39</t>
  </si>
  <si>
    <t>10.08.2019 22:09:40</t>
  </si>
  <si>
    <t>10.08.2019 22:09:42</t>
  </si>
  <si>
    <t>10.08.2019 22:09:43</t>
  </si>
  <si>
    <t>10.08.2019 22:09:45</t>
  </si>
  <si>
    <t>10.08.2019 22:09:46</t>
  </si>
  <si>
    <t>10.08.2019 22:09:48</t>
  </si>
  <si>
    <t>10.08.2019 22:11:18</t>
  </si>
  <si>
    <t>10.08.2019 22:11:19</t>
  </si>
  <si>
    <t>10.08.2019 22:11:21</t>
  </si>
  <si>
    <t>10.08.2019 22:11:22</t>
  </si>
  <si>
    <t>10.08.2019 22:11:24</t>
  </si>
  <si>
    <t>10.08.2019 22:11:25</t>
  </si>
  <si>
    <t>10.08.2019 22:11:27</t>
  </si>
  <si>
    <t>10.08.2019 22:13:12</t>
  </si>
  <si>
    <t>10.08.2019 22:13:13</t>
  </si>
  <si>
    <t>10.08.2019 22:13:15</t>
  </si>
  <si>
    <t>10.08.2019 22:13:16</t>
  </si>
  <si>
    <t>10.08.2019 22:13:18</t>
  </si>
  <si>
    <t>10.08.2019 22:13:19</t>
  </si>
  <si>
    <t>10.08.2019 22:13:21</t>
  </si>
  <si>
    <t>10.08.2019 22:13:22</t>
  </si>
  <si>
    <t>10.08.2019 22:13:24</t>
  </si>
  <si>
    <t>10.08.2019 22:13:27</t>
  </si>
  <si>
    <t>10.08.2019 22:13:42</t>
  </si>
  <si>
    <t>10.08.2019 22:13:43</t>
  </si>
  <si>
    <t>10.08.2019 22:13:45</t>
  </si>
  <si>
    <t>10.08.2019 22:13:46</t>
  </si>
  <si>
    <t>10.08.2019 22:13:48</t>
  </si>
  <si>
    <t>10.08.2019 22:13:49</t>
  </si>
  <si>
    <t>10.08.2019 22:13:51</t>
  </si>
  <si>
    <t>10.08.2019 22:13:53</t>
  </si>
  <si>
    <t>10.08.2019 22:34:22</t>
  </si>
  <si>
    <t>10.08.2019 22:34:24</t>
  </si>
  <si>
    <t>10.08.2019 22:34:25</t>
  </si>
  <si>
    <t>10.08.2019 22:34:27</t>
  </si>
  <si>
    <t>10.08.2019 22:34:28</t>
  </si>
  <si>
    <t>10.08.2019 22:34:30</t>
  </si>
  <si>
    <t>10.08.2019 22:34:44</t>
  </si>
  <si>
    <t>10.08.2019 22:34:45</t>
  </si>
  <si>
    <t>10.08.2019 22:34:47</t>
  </si>
  <si>
    <t>10.08.2019 22:34:53</t>
  </si>
  <si>
    <t>10.08.2019 22:34:54</t>
  </si>
  <si>
    <t>10.08.2019 22:34:59</t>
  </si>
  <si>
    <t>10.08.2019 22:35:00</t>
  </si>
  <si>
    <t>10.08.2019 22:35:03</t>
  </si>
  <si>
    <t>10.08.2019 22:37:27</t>
  </si>
  <si>
    <t>10.08.2019 22:37:28</t>
  </si>
  <si>
    <t>10.08.2019 22:37:30</t>
  </si>
  <si>
    <t>10.08.2019 22:37:31</t>
  </si>
  <si>
    <t>10.08.2019 22:37:33</t>
  </si>
  <si>
    <t>10.08.2019 22:37:34</t>
  </si>
  <si>
    <t>10.08.2019 22:37:36</t>
  </si>
  <si>
    <t>10.08.2019 22:37:37</t>
  </si>
  <si>
    <t>10.08.2019 22:37:39</t>
  </si>
  <si>
    <t>10.08.2019 22:37:40</t>
  </si>
  <si>
    <t>10.08.2019 22:37:42</t>
  </si>
  <si>
    <t>10.08.2019 22:45:53</t>
  </si>
  <si>
    <t>10.08.2019 22:45:54</t>
  </si>
  <si>
    <t>10.08.2019 22:45:57</t>
  </si>
  <si>
    <t>10.08.2019 22:45:59</t>
  </si>
  <si>
    <t>10.08.2019 22:46:00</t>
  </si>
  <si>
    <t>10.08.2019 22:46:02</t>
  </si>
  <si>
    <t>10.08.2019 22:46:05</t>
  </si>
  <si>
    <t>10.08.2019 22:46:08</t>
  </si>
  <si>
    <t>10.08.2019 22:46:21</t>
  </si>
  <si>
    <t>10.08.2019 22:46:22</t>
  </si>
  <si>
    <t>10.08.2019 22:46:24</t>
  </si>
  <si>
    <t>10.08.2019 22:46:25</t>
  </si>
  <si>
    <t>10.08.2019 22:46:27</t>
  </si>
  <si>
    <t>10.08.2019 22:46:28</t>
  </si>
  <si>
    <t>10.08.2019 22:46:30</t>
  </si>
  <si>
    <t>10.08.2019 22:46:32</t>
  </si>
  <si>
    <t>10.08.2019 22:46:33</t>
  </si>
  <si>
    <t>10.08.2019 22:57:09</t>
  </si>
  <si>
    <t>10.08.2019 22:57:10</t>
  </si>
  <si>
    <t>10.08.2019 22:57:12</t>
  </si>
  <si>
    <t>10.08.2019 22:57:13</t>
  </si>
  <si>
    <t>10.08.2019 22:57:15</t>
  </si>
  <si>
    <t>10.08.2019 22:57:16</t>
  </si>
  <si>
    <t>10.08.2019 22:57:18</t>
  </si>
  <si>
    <t>10.08.2019 22:57:20</t>
  </si>
  <si>
    <t>10.08.2019 23:33:50</t>
  </si>
  <si>
    <t>10.08.2019 23:33:51</t>
  </si>
  <si>
    <t>10.08.2019 23:33:52</t>
  </si>
  <si>
    <t>10.08.2019 23:33:54</t>
  </si>
  <si>
    <t>10.08.2019 23:33:55</t>
  </si>
  <si>
    <t>10.08.2019 23:33:57</t>
  </si>
  <si>
    <t>10.08.2019 23:33:58</t>
  </si>
  <si>
    <t>10.08.2019 23:34:00</t>
  </si>
  <si>
    <t>10.08.2019 23:34:02</t>
  </si>
  <si>
    <t>10.08.2019 23:34:03</t>
  </si>
  <si>
    <t>10.08.2019 23:34:05</t>
  </si>
  <si>
    <t>10.08.2019 23:34:06</t>
  </si>
  <si>
    <t>10.08.2019 23:49:42</t>
  </si>
  <si>
    <t>10.08.2019 23:49:43</t>
  </si>
  <si>
    <t>10.08.2019 23:49:45</t>
  </si>
  <si>
    <t>10.08.2019 23:49:46</t>
  </si>
  <si>
    <t>10.08.2019 23:49:48</t>
  </si>
  <si>
    <t>10.08.2019 23:49:49</t>
  </si>
  <si>
    <t>10.08.2019 23:49:51</t>
  </si>
  <si>
    <t>10.08.2019 23:49:52</t>
  </si>
  <si>
    <t>10.08.2019 23:51:27</t>
  </si>
  <si>
    <t>10.08.2019 23:51:28</t>
  </si>
  <si>
    <t>10.08.2019 23:51:30</t>
  </si>
  <si>
    <t>10.08.2019 23:51:31</t>
  </si>
  <si>
    <t>10.08.2019 23:51:33</t>
  </si>
  <si>
    <t>10.08.2019 23:51:34</t>
  </si>
  <si>
    <t>10.08.2019 23:51:36</t>
  </si>
  <si>
    <t>10.08.2019 23:51:38</t>
  </si>
  <si>
    <t>10.08.2019 23:52:28</t>
  </si>
  <si>
    <t>10.08.2019 23:52:30</t>
  </si>
  <si>
    <t>10.08.2019 23:52:31</t>
  </si>
  <si>
    <t>10.08.2019 23:52:33</t>
  </si>
  <si>
    <t>10.08.2019 23:52:34</t>
  </si>
  <si>
    <t>10.08.2019 23:52:36</t>
  </si>
  <si>
    <t>10.08.2019 23:52:37</t>
  </si>
  <si>
    <t>10.08.2019 23:52:39</t>
  </si>
  <si>
    <t>10.08.2019 23:52:41</t>
  </si>
  <si>
    <t>10.08.2019 23:59:50</t>
  </si>
  <si>
    <t>10.08.2019 23:59:51</t>
  </si>
  <si>
    <t>10.08.2019 23:59:52</t>
  </si>
  <si>
    <t>10.08.2019 23:59:54</t>
  </si>
  <si>
    <t>10.08.2019 23:59:55</t>
  </si>
  <si>
    <t>10.08.2019 23:59:57</t>
  </si>
  <si>
    <t>10.08.2019 23:59:58</t>
  </si>
  <si>
    <t>11.08.2019 00:00:00</t>
  </si>
  <si>
    <t>11.08.2019 00:00:01</t>
  </si>
  <si>
    <t>11.08.2019 00:00:03</t>
  </si>
  <si>
    <t>11.08.2019 00:03:10</t>
  </si>
  <si>
    <t>11.08.2019 00:03:12</t>
  </si>
  <si>
    <t>11.08.2019 00:03:13</t>
  </si>
  <si>
    <t>11.08.2019 00:03:15</t>
  </si>
  <si>
    <t>11.08.2019 00:03:16</t>
  </si>
  <si>
    <t>11.08.2019 00:03:18</t>
  </si>
  <si>
    <t>11.08.2019 00:03:19</t>
  </si>
  <si>
    <t>11.08.2019 00:03:21</t>
  </si>
  <si>
    <t>11.08.2019 00:04:33</t>
  </si>
  <si>
    <t>11.08.2019 00:04:34</t>
  </si>
  <si>
    <t>11.08.2019 00:04:36</t>
  </si>
  <si>
    <t>11.08.2019 00:04:37</t>
  </si>
  <si>
    <t>11.08.2019 00:04:39</t>
  </si>
  <si>
    <t>11.08.2019 00:04:40</t>
  </si>
  <si>
    <t>11.08.2019 00:04:45</t>
  </si>
  <si>
    <t>11.08.2019 00:21:40</t>
  </si>
  <si>
    <t>11.08.2019 00:21:42</t>
  </si>
  <si>
    <t>11.08.2019 00:21:43</t>
  </si>
  <si>
    <t>11.08.2019 00:21:45</t>
  </si>
  <si>
    <t>11.08.2019 00:21:46</t>
  </si>
  <si>
    <t>11.08.2019 00:21:48</t>
  </si>
  <si>
    <t>11.08.2019 00:21:49</t>
  </si>
  <si>
    <t>11.08.2019 00:21:51</t>
  </si>
  <si>
    <t>11.08.2019 00:43:27</t>
  </si>
  <si>
    <t>11.08.2019 00:43:28</t>
  </si>
  <si>
    <t>11.08.2019 00:54:43</t>
  </si>
  <si>
    <t>11.08.2019 00:54:44</t>
  </si>
  <si>
    <t>11.08.2019 00:54:46</t>
  </si>
  <si>
    <t>11.08.2019 00:54:47</t>
  </si>
  <si>
    <t>11.08.2019 00:54:49</t>
  </si>
  <si>
    <t>11.08.2019 00:54:50</t>
  </si>
  <si>
    <t>11.08.2019 00:54:52</t>
  </si>
  <si>
    <t>11.08.2019 00:54:53</t>
  </si>
  <si>
    <t>11.08.2019 00:54:55</t>
  </si>
  <si>
    <t>11.08.2019 01:36:03</t>
  </si>
  <si>
    <t>11.08.2019 01:36:04</t>
  </si>
  <si>
    <t>11.08.2019 01:36:05</t>
  </si>
  <si>
    <t>11.08.2019 01:36:07</t>
  </si>
  <si>
    <t>11.08.2019 01:36:08</t>
  </si>
  <si>
    <t>11.08.2019 01:36:10</t>
  </si>
  <si>
    <t>11.08.2019 01:36:11</t>
  </si>
  <si>
    <t>11.08.2019 01:36:13</t>
  </si>
  <si>
    <t>11.08.2019 01:36:14</t>
  </si>
  <si>
    <t>11.08.2019 01:40:41</t>
  </si>
  <si>
    <t>11.08.2019 01:40:43</t>
  </si>
  <si>
    <t>11.08.2019 01:40:44</t>
  </si>
  <si>
    <t>11.08.2019 01:40:46</t>
  </si>
  <si>
    <t>11.08.2019 01:40:47</t>
  </si>
  <si>
    <t>11.08.2019 01:40:49</t>
  </si>
  <si>
    <t>11.08.2019 02:34:04</t>
  </si>
  <si>
    <t>11.08.2019 02:34:05</t>
  </si>
  <si>
    <t>11.08.2019 02:34:07</t>
  </si>
  <si>
    <t>11.08.2019 02:34:08</t>
  </si>
  <si>
    <t>11.08.2019 02:34:10</t>
  </si>
  <si>
    <t>11.08.2019 02:34:11</t>
  </si>
  <si>
    <t>11.08.2019 02:34:13</t>
  </si>
  <si>
    <t>11.08.2019 02:42:23</t>
  </si>
  <si>
    <t>11.08.2019 02:42:25</t>
  </si>
  <si>
    <t>11.08.2019 02:42:26</t>
  </si>
  <si>
    <t>11.08.2019 02:42:28</t>
  </si>
  <si>
    <t>11.08.2019 02:42:29</t>
  </si>
  <si>
    <t>11.08.2019 02:42:31</t>
  </si>
  <si>
    <t>11.08.2019 02:42:32</t>
  </si>
  <si>
    <t>11.08.2019 02:42:34</t>
  </si>
  <si>
    <t>11.08.2019 04:23:35</t>
  </si>
  <si>
    <t>11.08.2019 04:23:37</t>
  </si>
  <si>
    <t>11.08.2019 04:23:38</t>
  </si>
  <si>
    <t>11.08.2019 04:25:05</t>
  </si>
  <si>
    <t>11.08.2019 05:16:35</t>
  </si>
  <si>
    <t>11.08.2019 05:16:37</t>
  </si>
  <si>
    <t>11.08.2019 05:16:38</t>
  </si>
  <si>
    <t>11.08.2019 05:16:40</t>
  </si>
  <si>
    <t>11.08.2019 05:16:41</t>
  </si>
  <si>
    <t>11.08.2019 05:16:44</t>
  </si>
  <si>
    <t>11.08.2019 05:16:46</t>
  </si>
  <si>
    <t>11.08.2019 05:20:02</t>
  </si>
  <si>
    <t>11.08.2019 05:20:04</t>
  </si>
  <si>
    <t>11.08.2019 05:20:05</t>
  </si>
  <si>
    <t>11.08.2019 05:20:07</t>
  </si>
  <si>
    <t>11.08.2019 05:20:08</t>
  </si>
  <si>
    <t>11.08.2019 05:20:10</t>
  </si>
  <si>
    <t>11.08.2019 05:20:11</t>
  </si>
  <si>
    <t>11.08.2019 05:20:13</t>
  </si>
  <si>
    <t>11.08.2019 05:20:14</t>
  </si>
  <si>
    <t>11.08.2019 05:35:22</t>
  </si>
  <si>
    <t>11.08.2019 05:35:23</t>
  </si>
  <si>
    <t>11.08.2019 05:35:25</t>
  </si>
  <si>
    <t>11.08.2019 05:35:26</t>
  </si>
  <si>
    <t>11.08.2019 05:35:28</t>
  </si>
  <si>
    <t>11.08.2019 05:35:29</t>
  </si>
  <si>
    <t>11.08.2019 05:35:31</t>
  </si>
  <si>
    <t>11.08.2019 05:36:50</t>
  </si>
  <si>
    <t>11.08.2019 05:36:52</t>
  </si>
  <si>
    <t>11.08.2019 05:36:53</t>
  </si>
  <si>
    <t>11.08.2019 05:36:55</t>
  </si>
  <si>
    <t>11.08.2019 05:36:56</t>
  </si>
  <si>
    <t>11.08.2019 05:36:58</t>
  </si>
  <si>
    <t>11.08.2019 05:36:59</t>
  </si>
  <si>
    <t>11.08.2019 05:37:01</t>
  </si>
  <si>
    <t>11.08.2019 05:37:02</t>
  </si>
  <si>
    <t>11.08.2019 05:39:16</t>
  </si>
  <si>
    <t>11.08.2019 05:42:20</t>
  </si>
  <si>
    <t>11.08.2019 05:42:22</t>
  </si>
  <si>
    <t>11.08.2019 05:42:23</t>
  </si>
  <si>
    <t>11.08.2019 05:42:25</t>
  </si>
  <si>
    <t>11.08.2019 05:42:26</t>
  </si>
  <si>
    <t>11.08.2019 05:42:28</t>
  </si>
  <si>
    <t>11.08.2019 05:42:29</t>
  </si>
  <si>
    <t>11.08.2019 05:45:53</t>
  </si>
  <si>
    <t>11.08.2019 05:45:55</t>
  </si>
  <si>
    <t>11.08.2019 05:45:56</t>
  </si>
  <si>
    <t>11.08.2019 05:45:58</t>
  </si>
  <si>
    <t>11.08.2019 05:45:59</t>
  </si>
  <si>
    <t>11.08.2019 05:46:01</t>
  </si>
  <si>
    <t>11.08.2019 05:47:59</t>
  </si>
  <si>
    <t>11.08.2019 05:48:01</t>
  </si>
  <si>
    <t>11.08.2019 05:48:02</t>
  </si>
  <si>
    <t>11.08.2019 05:48:04</t>
  </si>
  <si>
    <t>11.08.2019 05:48:05</t>
  </si>
  <si>
    <t>11.08.2019 05:48:07</t>
  </si>
  <si>
    <t>11.08.2019 05:48:08</t>
  </si>
  <si>
    <t>11.08.2019 05:48:10</t>
  </si>
  <si>
    <t>11.08.2019 06:00:56</t>
  </si>
  <si>
    <t>11.08.2019 06:00:58</t>
  </si>
  <si>
    <t>11.08.2019 06:00:59</t>
  </si>
  <si>
    <t>11.08.2019 06:01:00</t>
  </si>
  <si>
    <t>11.08.2019 06:01:05</t>
  </si>
  <si>
    <t>11.08.2019 06:06:10</t>
  </si>
  <si>
    <t>11.08.2019 06:06:12</t>
  </si>
  <si>
    <t>11.08.2019 06:06:13</t>
  </si>
  <si>
    <t>11.08.2019 06:06:14</t>
  </si>
  <si>
    <t>11.08.2019 06:06:16</t>
  </si>
  <si>
    <t>11.08.2019 06:06:17</t>
  </si>
  <si>
    <t>11.08.2019 06:06:18</t>
  </si>
  <si>
    <t>11.08.2019 06:06:19</t>
  </si>
  <si>
    <t>11.08.2019 06:06:21</t>
  </si>
  <si>
    <t>11.08.2019 06:06:22</t>
  </si>
  <si>
    <t>11.08.2019 06:12:37</t>
  </si>
  <si>
    <t>11.08.2019 06:12:38</t>
  </si>
  <si>
    <t>11.08.2019 06:12:46</t>
  </si>
  <si>
    <t>11.08.2019 06:12:50</t>
  </si>
  <si>
    <t>11.08.2019 06:25:54</t>
  </si>
  <si>
    <t>11.08.2019 06:38:00</t>
  </si>
  <si>
    <t>11.08.2019 06:38:01</t>
  </si>
  <si>
    <t>11.08.2019 06:38:03</t>
  </si>
  <si>
    <t>11.08.2019 06:38:06</t>
  </si>
  <si>
    <t>11.08.2019 06:38:07</t>
  </si>
  <si>
    <t>11.08.2019 06:38:09</t>
  </si>
  <si>
    <t>11.08.2019 06:38:10</t>
  </si>
  <si>
    <t>11.08.2019 06:38:12</t>
  </si>
  <si>
    <t>11.08.2019 06:38:13</t>
  </si>
  <si>
    <t>11.08.2019 06:38:15</t>
  </si>
  <si>
    <t>11.08.2019 06:39:13</t>
  </si>
  <si>
    <t>11.08.2019 06:39:15</t>
  </si>
  <si>
    <t>11.08.2019 06:39:16</t>
  </si>
  <si>
    <t>11.08.2019 06:39:18</t>
  </si>
  <si>
    <t>11.08.2019 06:39:19</t>
  </si>
  <si>
    <t>11.08.2019 06:39:21</t>
  </si>
  <si>
    <t>11.08.2019 06:39:22</t>
  </si>
  <si>
    <t>11.08.2019 06:42:06</t>
  </si>
  <si>
    <t>11.08.2019 06:43:47</t>
  </si>
  <si>
    <t>11.08.2019 06:43:48</t>
  </si>
  <si>
    <t>11.08.2019 06:47:54</t>
  </si>
  <si>
    <t>11.08.2019 06:52:18</t>
  </si>
  <si>
    <t>11.08.2019 06:56:44</t>
  </si>
  <si>
    <t>11.08.2019 06:58:21</t>
  </si>
  <si>
    <t>11.08.2019 06:58:22</t>
  </si>
  <si>
    <t>11.08.2019 07:02:22</t>
  </si>
  <si>
    <t>11.08.2019 07:02:23</t>
  </si>
  <si>
    <t>11.08.2019 07:02:25</t>
  </si>
  <si>
    <t>11.08.2019 07:02:26</t>
  </si>
  <si>
    <t>11.08.2019 07:02:27</t>
  </si>
  <si>
    <t>11.08.2019 07:02:28</t>
  </si>
  <si>
    <t>11.08.2019 07:02:30</t>
  </si>
  <si>
    <t>11.08.2019 07:02:31</t>
  </si>
  <si>
    <t>11.08.2019 07:02:32</t>
  </si>
  <si>
    <t>11.08.2019 07:03:11</t>
  </si>
  <si>
    <t>11.08.2019 07:03:12</t>
  </si>
  <si>
    <t>11.08.2019 07:03:14</t>
  </si>
  <si>
    <t>11.08.2019 07:03:15</t>
  </si>
  <si>
    <t>11.08.2019 07:03:17</t>
  </si>
  <si>
    <t>11.08.2019 07:03:18</t>
  </si>
  <si>
    <t>11.08.2019 07:03:20</t>
  </si>
  <si>
    <t>11.08.2019 07:17:49</t>
  </si>
  <si>
    <t>11.08.2019 07:17:50</t>
  </si>
  <si>
    <t>11.08.2019 07:17:53</t>
  </si>
  <si>
    <t>11.08.2019 07:17:54</t>
  </si>
  <si>
    <t>11.08.2019 07:17:56</t>
  </si>
  <si>
    <t>11.08.2019 07:17:57</t>
  </si>
  <si>
    <t>11.08.2019 07:17:59</t>
  </si>
  <si>
    <t>11.08.2019 07:18:00</t>
  </si>
  <si>
    <t>11.08.2019 07:18:02</t>
  </si>
  <si>
    <t>11.08.2019 07:32:23</t>
  </si>
  <si>
    <t>11.08.2019 07:32:25</t>
  </si>
  <si>
    <t>11.08.2019 07:32:26</t>
  </si>
  <si>
    <t>11.08.2019 07:32:27</t>
  </si>
  <si>
    <t>11.08.2019 07:32:29</t>
  </si>
  <si>
    <t>11.08.2019 07:32:30</t>
  </si>
  <si>
    <t>11.08.2019 07:32:32</t>
  </si>
  <si>
    <t>11.08.2019 07:32:33</t>
  </si>
  <si>
    <t>11.08.2019 07:32:35</t>
  </si>
  <si>
    <t>11.08.2019 07:32:36</t>
  </si>
  <si>
    <t>11.08.2019 07:32:38</t>
  </si>
  <si>
    <t>11.08.2019 07:35:38</t>
  </si>
  <si>
    <t>11.08.2019 07:35:40</t>
  </si>
  <si>
    <t>11.08.2019 07:35:41</t>
  </si>
  <si>
    <t>11.08.2019 07:35:42</t>
  </si>
  <si>
    <t>11.08.2019 07:35:44</t>
  </si>
  <si>
    <t>11.08.2019 07:35:45</t>
  </si>
  <si>
    <t>11.08.2019 07:35:47</t>
  </si>
  <si>
    <t>11.08.2019 07:35:48</t>
  </si>
  <si>
    <t>11.08.2019 07:35:50</t>
  </si>
  <si>
    <t>11.08.2019 07:35:51</t>
  </si>
  <si>
    <t>11.08.2019 07:35:53</t>
  </si>
  <si>
    <t>11.08.2019 07:36:43</t>
  </si>
  <si>
    <t>11.08.2019 07:37:44</t>
  </si>
  <si>
    <t>11.08.2019 07:37:45</t>
  </si>
  <si>
    <t>11.08.2019 07:37:47</t>
  </si>
  <si>
    <t>11.08.2019 07:37:48</t>
  </si>
  <si>
    <t>11.08.2019 07:37:50</t>
  </si>
  <si>
    <t>11.08.2019 07:37:51</t>
  </si>
  <si>
    <t>11.08.2019 07:37:53</t>
  </si>
  <si>
    <t>11.08.2019 07:37:54</t>
  </si>
  <si>
    <t>11.08.2019 07:37:56</t>
  </si>
  <si>
    <t>11.08.2019 07:37:57</t>
  </si>
  <si>
    <t>11.08.2019 07:38:12</t>
  </si>
  <si>
    <t>11.08.2019 07:38:14</t>
  </si>
  <si>
    <t>11.08.2019 07:38:15</t>
  </si>
  <si>
    <t>11.08.2019 07:38:17</t>
  </si>
  <si>
    <t>11.08.2019 07:38:18</t>
  </si>
  <si>
    <t>11.08.2019 07:38:20</t>
  </si>
  <si>
    <t>11.08.2019 07:38:21</t>
  </si>
  <si>
    <t>11.08.2019 07:38:23</t>
  </si>
  <si>
    <t>11.08.2019 07:38:26</t>
  </si>
  <si>
    <t>11.08.2019 07:38:27</t>
  </si>
  <si>
    <t>11.08.2019 07:38:29</t>
  </si>
  <si>
    <t>11.08.2019 07:41:37</t>
  </si>
  <si>
    <t>11.08.2019 07:41:39</t>
  </si>
  <si>
    <t>11.08.2019 07:41:40</t>
  </si>
  <si>
    <t>11.08.2019 07:41:41</t>
  </si>
  <si>
    <t>11.08.2019 07:41:43</t>
  </si>
  <si>
    <t>11.08.2019 07:41:44</t>
  </si>
  <si>
    <t>11.08.2019 07:41:47</t>
  </si>
  <si>
    <t>11.08.2019 07:42:36</t>
  </si>
  <si>
    <t>11.08.2019 07:47:54</t>
  </si>
  <si>
    <t>11.08.2019 07:47:56</t>
  </si>
  <si>
    <t>11.08.2019 07:47:57</t>
  </si>
  <si>
    <t>11.08.2019 07:47:58</t>
  </si>
  <si>
    <t>11.08.2019 07:47:59</t>
  </si>
  <si>
    <t>11.08.2019 07:48:01</t>
  </si>
  <si>
    <t>11.08.2019 07:48:02</t>
  </si>
  <si>
    <t>11.08.2019 07:48:03</t>
  </si>
  <si>
    <t>11.08.2019 07:48:04</t>
  </si>
  <si>
    <t>11.08.2019 07:48:06</t>
  </si>
  <si>
    <t>11.08.2019 07:48:07</t>
  </si>
  <si>
    <t>11.08.2019 07:48:10</t>
  </si>
  <si>
    <t>11.08.2019 07:48:51</t>
  </si>
  <si>
    <t>11.08.2019 07:48:52</t>
  </si>
  <si>
    <t>11.08.2019 07:48:53</t>
  </si>
  <si>
    <t>11.08.2019 07:48:55</t>
  </si>
  <si>
    <t>11.08.2019 07:48:56</t>
  </si>
  <si>
    <t>11.08.2019 07:48:58</t>
  </si>
  <si>
    <t>11.08.2019 07:48:59</t>
  </si>
  <si>
    <t>11.08.2019 07:51:43</t>
  </si>
  <si>
    <t>11.08.2019 07:51:44</t>
  </si>
  <si>
    <t>11.08.2019 07:51:46</t>
  </si>
  <si>
    <t>11.08.2019 07:51:47</t>
  </si>
  <si>
    <t>11.08.2019 07:51:49</t>
  </si>
  <si>
    <t>11.08.2019 07:51:50</t>
  </si>
  <si>
    <t>11.08.2019 07:51:52</t>
  </si>
  <si>
    <t>11.08.2019 07:52:26</t>
  </si>
  <si>
    <t>11.08.2019 07:52:28</t>
  </si>
  <si>
    <t>11.08.2019 07:52:29</t>
  </si>
  <si>
    <t>11.08.2019 07:52:30</t>
  </si>
  <si>
    <t>11.08.2019 07:52:32</t>
  </si>
  <si>
    <t>11.08.2019 07:52:33</t>
  </si>
  <si>
    <t>11.08.2019 07:52:34</t>
  </si>
  <si>
    <t>11.08.2019 07:52:35</t>
  </si>
  <si>
    <t>11.08.2019 07:52:37</t>
  </si>
  <si>
    <t>11.08.2019 07:52:38</t>
  </si>
  <si>
    <t>11.08.2019 07:52:39</t>
  </si>
  <si>
    <t>11.08.2019 07:53:11</t>
  </si>
  <si>
    <t>11.08.2019 07:55:49</t>
  </si>
  <si>
    <t>11.08.2019 07:55:51</t>
  </si>
  <si>
    <t>11.08.2019 07:55:52</t>
  </si>
  <si>
    <t>11.08.2019 07:55:53</t>
  </si>
  <si>
    <t>11.08.2019 07:55:55</t>
  </si>
  <si>
    <t>11.08.2019 07:55:56</t>
  </si>
  <si>
    <t>11.08.2019 07:55:57</t>
  </si>
  <si>
    <t>11.08.2019 07:55:59</t>
  </si>
  <si>
    <t>11.08.2019 07:56:00</t>
  </si>
  <si>
    <t>11.08.2019 07:56:24</t>
  </si>
  <si>
    <t>11.08.2019 07:56:25</t>
  </si>
  <si>
    <t>11.08.2019 07:56:41</t>
  </si>
  <si>
    <t>11.08.2019 07:56:43</t>
  </si>
  <si>
    <t>11.08.2019 07:56:44</t>
  </si>
  <si>
    <t>11.08.2019 07:56:45</t>
  </si>
  <si>
    <t>11.08.2019 07:56:47</t>
  </si>
  <si>
    <t>11.08.2019 07:56:48</t>
  </si>
  <si>
    <t>11.08.2019 07:56:49</t>
  </si>
  <si>
    <t>11.08.2019 07:56:50</t>
  </si>
  <si>
    <t>11.08.2019 07:56:52</t>
  </si>
  <si>
    <t>11.08.2019 07:56:53</t>
  </si>
  <si>
    <t>11.08.2019 07:57:38</t>
  </si>
  <si>
    <t>11.08.2019 07:57:39</t>
  </si>
  <si>
    <t>11.08.2019 07:57:41</t>
  </si>
  <si>
    <t>11.08.2019 07:57:42</t>
  </si>
  <si>
    <t>11.08.2019 07:57:44</t>
  </si>
  <si>
    <t>11.08.2019 07:57:45</t>
  </si>
  <si>
    <t>11.08.2019 07:57:47</t>
  </si>
  <si>
    <t>11.08.2019 07:57:48</t>
  </si>
  <si>
    <t>11.08.2019 07:57:51</t>
  </si>
  <si>
    <t>11.08.2019 07:57:53</t>
  </si>
  <si>
    <t>11.08.2019 07:57:54</t>
  </si>
  <si>
    <t>11.08.2019 07:57:56</t>
  </si>
  <si>
    <t>11.08.2019 07:57:57</t>
  </si>
  <si>
    <t>11.08.2019 07:57:59</t>
  </si>
  <si>
    <t>11.08.2019 07:58:00</t>
  </si>
  <si>
    <t>11.08.2019 07:58:02</t>
  </si>
  <si>
    <t>11.08.2019 07:58:03</t>
  </si>
  <si>
    <t>11.08.2019 07:58:05</t>
  </si>
  <si>
    <t>11.08.2019 08:01:18</t>
  </si>
  <si>
    <t>11.08.2019 08:01:20</t>
  </si>
  <si>
    <t>11.08.2019 08:01:21</t>
  </si>
  <si>
    <t>11.08.2019 08:01:23</t>
  </si>
  <si>
    <t>11.08.2019 08:01:24</t>
  </si>
  <si>
    <t>11.08.2019 08:01:26</t>
  </si>
  <si>
    <t>11.08.2019 08:01:27</t>
  </si>
  <si>
    <t>11.08.2019 08:10:50</t>
  </si>
  <si>
    <t>11.08.2019 08:16:56</t>
  </si>
  <si>
    <t>11.08.2019 08:19:45</t>
  </si>
  <si>
    <t>11.08.2019 08:19:47</t>
  </si>
  <si>
    <t>11.08.2019 08:19:48</t>
  </si>
  <si>
    <t>11.08.2019 08:19:50</t>
  </si>
  <si>
    <t>11.08.2019 08:19:51</t>
  </si>
  <si>
    <t>11.08.2019 08:19:53</t>
  </si>
  <si>
    <t>11.08.2019 08:24:29</t>
  </si>
  <si>
    <t>11.08.2019 08:24:30</t>
  </si>
  <si>
    <t>11.08.2019 08:24:31</t>
  </si>
  <si>
    <t>11.08.2019 08:24:33</t>
  </si>
  <si>
    <t>11.08.2019 08:24:34</t>
  </si>
  <si>
    <t>11.08.2019 08:24:35</t>
  </si>
  <si>
    <t>11.08.2019 08:24:36</t>
  </si>
  <si>
    <t>11.08.2019 08:24:38</t>
  </si>
  <si>
    <t>11.08.2019 08:24:39</t>
  </si>
  <si>
    <t>11.08.2019 08:24:40</t>
  </si>
  <si>
    <t>11.08.2019 08:24:42</t>
  </si>
  <si>
    <t>11.08.2019 08:26:55</t>
  </si>
  <si>
    <t>11.08.2019 08:26:58</t>
  </si>
  <si>
    <t>11.08.2019 08:26:59</t>
  </si>
  <si>
    <t>11.08.2019 08:27:39</t>
  </si>
  <si>
    <t>11.08.2019 08:27:41</t>
  </si>
  <si>
    <t>11.08.2019 08:27:43</t>
  </si>
  <si>
    <t>11.08.2019 08:27:45</t>
  </si>
  <si>
    <t>11.08.2019 08:27:46</t>
  </si>
  <si>
    <t>11.08.2019 08:31:37</t>
  </si>
  <si>
    <t>11.08.2019 08:31:38</t>
  </si>
  <si>
    <t>11.08.2019 08:31:40</t>
  </si>
  <si>
    <t>11.08.2019 08:33:58</t>
  </si>
  <si>
    <t>11.08.2019 08:35:38</t>
  </si>
  <si>
    <t>11.08.2019 08:35:40</t>
  </si>
  <si>
    <t>11.08.2019 08:35:41</t>
  </si>
  <si>
    <t>11.08.2019 08:35:43</t>
  </si>
  <si>
    <t>11.08.2019 08:35:44</t>
  </si>
  <si>
    <t>11.08.2019 08:35:46</t>
  </si>
  <si>
    <t>11.08.2019 08:35:47</t>
  </si>
  <si>
    <t>11.08.2019 08:35:49</t>
  </si>
  <si>
    <t>11.08.2019 08:35:50</t>
  </si>
  <si>
    <t>11.08.2019 08:35:52</t>
  </si>
  <si>
    <t>11.08.2019 08:36:01</t>
  </si>
  <si>
    <t>11.08.2019 08:36:16</t>
  </si>
  <si>
    <t>11.08.2019 08:36:17</t>
  </si>
  <si>
    <t>11.08.2019 08:36:18</t>
  </si>
  <si>
    <t>11.08.2019 08:36:20</t>
  </si>
  <si>
    <t>11.08.2019 08:36:21</t>
  </si>
  <si>
    <t>11.08.2019 08:39:24</t>
  </si>
  <si>
    <t>11.08.2019 08:42:36</t>
  </si>
  <si>
    <t>11.08.2019 08:45:34</t>
  </si>
  <si>
    <t>11.08.2019 08:46:12</t>
  </si>
  <si>
    <t>11.08.2019 08:46:13</t>
  </si>
  <si>
    <t>11.08.2019 08:46:15</t>
  </si>
  <si>
    <t>11.08.2019 08:46:16</t>
  </si>
  <si>
    <t>11.08.2019 08:46:18</t>
  </si>
  <si>
    <t>11.08.2019 08:46:19</t>
  </si>
  <si>
    <t>11.08.2019 08:46:21</t>
  </si>
  <si>
    <t>11.08.2019 08:46:22</t>
  </si>
  <si>
    <t>11.08.2019 08:49:32</t>
  </si>
  <si>
    <t>11.08.2019 08:49:34</t>
  </si>
  <si>
    <t>11.08.2019 08:49:35</t>
  </si>
  <si>
    <t>11.08.2019 08:49:37</t>
  </si>
  <si>
    <t>11.08.2019 08:49:38</t>
  </si>
  <si>
    <t>11.08.2019 08:49:40</t>
  </si>
  <si>
    <t>11.08.2019 08:49:41</t>
  </si>
  <si>
    <t>11.08.2019 08:49:43</t>
  </si>
  <si>
    <t>11.08.2019 08:51:30</t>
  </si>
  <si>
    <t>11.08.2019 08:51:31</t>
  </si>
  <si>
    <t>11.08.2019 08:51:32</t>
  </si>
  <si>
    <t>11.08.2019 08:54:13</t>
  </si>
  <si>
    <t>11.08.2019 08:54:14</t>
  </si>
  <si>
    <t>11.08.2019 08:54:16</t>
  </si>
  <si>
    <t>11.08.2019 08:54:17</t>
  </si>
  <si>
    <t>11.08.2019 08:54:18</t>
  </si>
  <si>
    <t>11.08.2019 08:54:19</t>
  </si>
  <si>
    <t>11.08.2019 08:54:21</t>
  </si>
  <si>
    <t>11.08.2019 08:54:22</t>
  </si>
  <si>
    <t>11.08.2019 08:54:23</t>
  </si>
  <si>
    <t>11.08.2019 08:54:25</t>
  </si>
  <si>
    <t>11.08.2019 08:57:35</t>
  </si>
  <si>
    <t>11.08.2019 08:58:20</t>
  </si>
  <si>
    <t>11.08.2019 08:58:21</t>
  </si>
  <si>
    <t>11.08.2019 08:58:23</t>
  </si>
  <si>
    <t>11.08.2019 08:58:24</t>
  </si>
  <si>
    <t>11.08.2019 08:58:26</t>
  </si>
  <si>
    <t>11.08.2019 08:58:27</t>
  </si>
  <si>
    <t>11.08.2019 08:58:29</t>
  </si>
  <si>
    <t>11.08.2019 08:58:30</t>
  </si>
  <si>
    <t>11.08.2019 09:03:23</t>
  </si>
  <si>
    <t>11.08.2019 09:05:38</t>
  </si>
  <si>
    <t>11.08.2019 09:06:59</t>
  </si>
  <si>
    <t>11.08.2019 09:07:00</t>
  </si>
  <si>
    <t>11.08.2019 09:07:01</t>
  </si>
  <si>
    <t>11.08.2019 09:07:03</t>
  </si>
  <si>
    <t>11.08.2019 09:07:04</t>
  </si>
  <si>
    <t>11.08.2019 09:07:05</t>
  </si>
  <si>
    <t>11.08.2019 09:07:06</t>
  </si>
  <si>
    <t>11.08.2019 09:07:08</t>
  </si>
  <si>
    <t>11.08.2019 09:09:33</t>
  </si>
  <si>
    <t>11.08.2019 09:09:35</t>
  </si>
  <si>
    <t>11.08.2019 09:09:36</t>
  </si>
  <si>
    <t>11.08.2019 09:09:37</t>
  </si>
  <si>
    <t>11.08.2019 09:09:38</t>
  </si>
  <si>
    <t>11.08.2019 09:09:40</t>
  </si>
  <si>
    <t>11.08.2019 09:09:41</t>
  </si>
  <si>
    <t>11.08.2019 09:09:42</t>
  </si>
  <si>
    <t>11.08.2019 09:10:38</t>
  </si>
  <si>
    <t>11.08.2019 09:11:12</t>
  </si>
  <si>
    <t>11.08.2019 09:11:20</t>
  </si>
  <si>
    <t>11.08.2019 09:12:24</t>
  </si>
  <si>
    <t>11.08.2019 09:12:42</t>
  </si>
  <si>
    <t>11.08.2019 09:12:43</t>
  </si>
  <si>
    <t>11.08.2019 09:12:45</t>
  </si>
  <si>
    <t>11.08.2019 09:12:46</t>
  </si>
  <si>
    <t>11.08.2019 09:12:48</t>
  </si>
  <si>
    <t>11.08.2019 09:12:49</t>
  </si>
  <si>
    <t>11.08.2019 09:13:03</t>
  </si>
  <si>
    <t>11.08.2019 09:13:04</t>
  </si>
  <si>
    <t>11.08.2019 09:13:05</t>
  </si>
  <si>
    <t>11.08.2019 09:13:07</t>
  </si>
  <si>
    <t>11.08.2019 09:13:08</t>
  </si>
  <si>
    <t>11.08.2019 09:13:10</t>
  </si>
  <si>
    <t>11.08.2019 09:13:11</t>
  </si>
  <si>
    <t>11.08.2019 09:13:12</t>
  </si>
  <si>
    <t>11.08.2019 09:13:13</t>
  </si>
  <si>
    <t>11.08.2019 09:13:14</t>
  </si>
  <si>
    <t>11.08.2019 09:13:16</t>
  </si>
  <si>
    <t>11.08.2019 09:13:17</t>
  </si>
  <si>
    <t>11.08.2019 09:13:21</t>
  </si>
  <si>
    <t>11.08.2019 09:17:03</t>
  </si>
  <si>
    <t>11.08.2019 09:25:36</t>
  </si>
  <si>
    <t>11.08.2019 09:25:38</t>
  </si>
  <si>
    <t>11.08.2019 09:25:39</t>
  </si>
  <si>
    <t>11.08.2019 09:25:41</t>
  </si>
  <si>
    <t>11.08.2019 09:25:42</t>
  </si>
  <si>
    <t>11.08.2019 09:25:44</t>
  </si>
  <si>
    <t>11.08.2019 09:25:45</t>
  </si>
  <si>
    <t>11.08.2019 09:25:47</t>
  </si>
  <si>
    <t>11.08.2019 09:26:14</t>
  </si>
  <si>
    <t>11.08.2019 09:26:15</t>
  </si>
  <si>
    <t>11.08.2019 09:26:16</t>
  </si>
  <si>
    <t>11.08.2019 09:26:18</t>
  </si>
  <si>
    <t>11.08.2019 09:26:19</t>
  </si>
  <si>
    <t>11.08.2019 09:26:20</t>
  </si>
  <si>
    <t>11.08.2019 09:26:21</t>
  </si>
  <si>
    <t>11.08.2019 09:26:23</t>
  </si>
  <si>
    <t>11.08.2019 09:26:24</t>
  </si>
  <si>
    <t>11.08.2019 09:26:25</t>
  </si>
  <si>
    <t>11.08.2019 09:26:27</t>
  </si>
  <si>
    <t>11.08.2019 09:26:28</t>
  </si>
  <si>
    <t>11.08.2019 09:26:29</t>
  </si>
  <si>
    <t>11.08.2019 09:26:30</t>
  </si>
  <si>
    <t>11.08.2019 09:28:09</t>
  </si>
  <si>
    <t>11.08.2019 09:28:10</t>
  </si>
  <si>
    <t>11.08.2019 09:28:16</t>
  </si>
  <si>
    <t>11.08.2019 09:28:19</t>
  </si>
  <si>
    <t>11.08.2019 09:28:31</t>
  </si>
  <si>
    <t>11.08.2019 09:28:33</t>
  </si>
  <si>
    <t>11.08.2019 09:28:34</t>
  </si>
  <si>
    <t>11.08.2019 09:28:36</t>
  </si>
  <si>
    <t>11.08.2019 09:28:37</t>
  </si>
  <si>
    <t>11.08.2019 09:28:39</t>
  </si>
  <si>
    <t>11.08.2019 09:28:40</t>
  </si>
  <si>
    <t>11.08.2019 09:28:42</t>
  </si>
  <si>
    <t>11.08.2019 09:28:43</t>
  </si>
  <si>
    <t>11.08.2019 09:33:36</t>
  </si>
  <si>
    <t>11.08.2019 09:33:37</t>
  </si>
  <si>
    <t>11.08.2019 09:33:39</t>
  </si>
  <si>
    <t>11.08.2019 09:33:40</t>
  </si>
  <si>
    <t>11.08.2019 09:33:42</t>
  </si>
  <si>
    <t>11.08.2019 09:33:43</t>
  </si>
  <si>
    <t>11.08.2019 09:33:45</t>
  </si>
  <si>
    <t>11.08.2019 09:33:46</t>
  </si>
  <si>
    <t>11.08.2019 09:33:48</t>
  </si>
  <si>
    <t>11.08.2019 09:33:49</t>
  </si>
  <si>
    <t>11.08.2019 09:33:51</t>
  </si>
  <si>
    <t>11.08.2019 09:34:06</t>
  </si>
  <si>
    <t>11.08.2019 09:34:07</t>
  </si>
  <si>
    <t>11.08.2019 09:34:08</t>
  </si>
  <si>
    <t>11.08.2019 09:34:10</t>
  </si>
  <si>
    <t>11.08.2019 09:34:11</t>
  </si>
  <si>
    <t>11.08.2019 09:34:12</t>
  </si>
  <si>
    <t>11.08.2019 09:34:13</t>
  </si>
  <si>
    <t>11.08.2019 09:34:15</t>
  </si>
  <si>
    <t>11.08.2019 09:34:16</t>
  </si>
  <si>
    <t>11.08.2019 09:34:17</t>
  </si>
  <si>
    <t>11.08.2019 09:34:19</t>
  </si>
  <si>
    <t>11.08.2019 09:34:20</t>
  </si>
  <si>
    <t>11.08.2019 09:35:03</t>
  </si>
  <si>
    <t>11.08.2019 09:35:04</t>
  </si>
  <si>
    <t>11.08.2019 09:35:06</t>
  </si>
  <si>
    <t>11.08.2019 09:35:07</t>
  </si>
  <si>
    <t>11.08.2019 09:35:09</t>
  </si>
  <si>
    <t>11.08.2019 09:35:10</t>
  </si>
  <si>
    <t>11.08.2019 09:35:12</t>
  </si>
  <si>
    <t>11.08.2019 09:35:13</t>
  </si>
  <si>
    <t>11.08.2019 09:35:15</t>
  </si>
  <si>
    <t>11.08.2019 09:40:47</t>
  </si>
  <si>
    <t>11.08.2019 09:40:48</t>
  </si>
  <si>
    <t>11.08.2019 09:40:49</t>
  </si>
  <si>
    <t>11.08.2019 09:40:50</t>
  </si>
  <si>
    <t>11.08.2019 09:40:52</t>
  </si>
  <si>
    <t>11.08.2019 09:40:53</t>
  </si>
  <si>
    <t>11.08.2019 09:40:54</t>
  </si>
  <si>
    <t>11.08.2019 09:40:55</t>
  </si>
  <si>
    <t>11.08.2019 09:40:57</t>
  </si>
  <si>
    <t>11.08.2019 09:40:58</t>
  </si>
  <si>
    <t>11.08.2019 09:40:59</t>
  </si>
  <si>
    <t>11.08.2019 09:41:02</t>
  </si>
  <si>
    <t>11.08.2019 09:41:03</t>
  </si>
  <si>
    <t>11.08.2019 09:43:50</t>
  </si>
  <si>
    <t>11.08.2019 09:43:51</t>
  </si>
  <si>
    <t>11.08.2019 09:48:52</t>
  </si>
  <si>
    <t>11.08.2019 09:48:54</t>
  </si>
  <si>
    <t>11.08.2019 09:48:55</t>
  </si>
  <si>
    <t>11.08.2019 09:48:57</t>
  </si>
  <si>
    <t>11.08.2019 09:48:58</t>
  </si>
  <si>
    <t>11.08.2019 09:49:00</t>
  </si>
  <si>
    <t>11.08.2019 09:49:01</t>
  </si>
  <si>
    <t>11.08.2019 09:49:03</t>
  </si>
  <si>
    <t>11.08.2019 09:49:04</t>
  </si>
  <si>
    <t>11.08.2019 09:49:06</t>
  </si>
  <si>
    <t>11.08.2019 09:53:40</t>
  </si>
  <si>
    <t>11.08.2019 09:54:31</t>
  </si>
  <si>
    <t>11.08.2019 09:54:33</t>
  </si>
  <si>
    <t>11.08.2019 09:54:34</t>
  </si>
  <si>
    <t>11.08.2019 09:54:36</t>
  </si>
  <si>
    <t>11.08.2019 09:54:37</t>
  </si>
  <si>
    <t>11.08.2019 09:54:39</t>
  </si>
  <si>
    <t>11.08.2019 09:54:40</t>
  </si>
  <si>
    <t>11.08.2019 09:54:42</t>
  </si>
  <si>
    <t>11.08.2019 09:57:52</t>
  </si>
  <si>
    <t>11.08.2019 09:57:53</t>
  </si>
  <si>
    <t>11.08.2019 09:57:55</t>
  </si>
  <si>
    <t>11.08.2019 09:57:56</t>
  </si>
  <si>
    <t>11.08.2019 09:57:58</t>
  </si>
  <si>
    <t>11.08.2019 09:57:59</t>
  </si>
  <si>
    <t>11.08.2019 09:58:01</t>
  </si>
  <si>
    <t>11.08.2019 09:58:02</t>
  </si>
  <si>
    <t>11.08.2019 09:58:13</t>
  </si>
  <si>
    <t>11.08.2019 09:58:16</t>
  </si>
  <si>
    <t>11.08.2019 09:58:18</t>
  </si>
  <si>
    <t>11.08.2019 09:58:19</t>
  </si>
  <si>
    <t>11.08.2019 09:58:21</t>
  </si>
  <si>
    <t>11.08.2019 09:58:22</t>
  </si>
  <si>
    <t>11.08.2019 10:01:15</t>
  </si>
  <si>
    <t>11.08.2019 10:01:19</t>
  </si>
  <si>
    <t>11.08.2019 10:01:27</t>
  </si>
  <si>
    <t>11.08.2019 10:02:07</t>
  </si>
  <si>
    <t>11.08.2019 10:02:08</t>
  </si>
  <si>
    <t>11.08.2019 10:02:10</t>
  </si>
  <si>
    <t>11.08.2019 10:02:11</t>
  </si>
  <si>
    <t>11.08.2019 10:02:13</t>
  </si>
  <si>
    <t>11.08.2019 10:02:14</t>
  </si>
  <si>
    <t>11.08.2019 10:02:16</t>
  </si>
  <si>
    <t>11.08.2019 10:02:54</t>
  </si>
  <si>
    <t>11.08.2019 10:06:32</t>
  </si>
  <si>
    <t>11.08.2019 10:06:34</t>
  </si>
  <si>
    <t>11.08.2019 10:06:35</t>
  </si>
  <si>
    <t>11.08.2019 10:06:37</t>
  </si>
  <si>
    <t>11.08.2019 10:06:39</t>
  </si>
  <si>
    <t>11.08.2019 10:06:40</t>
  </si>
  <si>
    <t>11.08.2019 10:06:41</t>
  </si>
  <si>
    <t>11.08.2019 10:06:43</t>
  </si>
  <si>
    <t>11.08.2019 10:06:44</t>
  </si>
  <si>
    <t>11.08.2019 10:16:24</t>
  </si>
  <si>
    <t>11.08.2019 10:22:04</t>
  </si>
  <si>
    <t>11.08.2019 10:22:05</t>
  </si>
  <si>
    <t>11.08.2019 10:22:07</t>
  </si>
  <si>
    <t>11.08.2019 10:22:08</t>
  </si>
  <si>
    <t>11.08.2019 10:22:09</t>
  </si>
  <si>
    <t>11.08.2019 10:22:12</t>
  </si>
  <si>
    <t>11.08.2019 10:22:15</t>
  </si>
  <si>
    <t>11.08.2019 10:22:56</t>
  </si>
  <si>
    <t>11.08.2019 10:22:57</t>
  </si>
  <si>
    <t>11.08.2019 10:22:58</t>
  </si>
  <si>
    <t>11.08.2019 10:23:00</t>
  </si>
  <si>
    <t>11.08.2019 10:23:01</t>
  </si>
  <si>
    <t>11.08.2019 10:23:03</t>
  </si>
  <si>
    <t>11.08.2019 10:23:04</t>
  </si>
  <si>
    <t>11.08.2019 10:23:06</t>
  </si>
  <si>
    <t>11.08.2019 10:23:07</t>
  </si>
  <si>
    <t>11.08.2019 10:23:48</t>
  </si>
  <si>
    <t>11.08.2019 10:25:08</t>
  </si>
  <si>
    <t>11.08.2019 10:25:09</t>
  </si>
  <si>
    <t>11.08.2019 10:25:10</t>
  </si>
  <si>
    <t>11.08.2019 10:25:12</t>
  </si>
  <si>
    <t>11.08.2019 10:25:13</t>
  </si>
  <si>
    <t>11.08.2019 10:25:15</t>
  </si>
  <si>
    <t>11.08.2019 10:25:16</t>
  </si>
  <si>
    <t>11.08.2019 10:25:18</t>
  </si>
  <si>
    <t>11.08.2019 10:26:45</t>
  </si>
  <si>
    <t>11.08.2019 10:26:46</t>
  </si>
  <si>
    <t>11.08.2019 10:26:48</t>
  </si>
  <si>
    <t>11.08.2019 10:26:49</t>
  </si>
  <si>
    <t>11.08.2019 10:26:50</t>
  </si>
  <si>
    <t>11.08.2019 10:26:51</t>
  </si>
  <si>
    <t>11.08.2019 10:26:53</t>
  </si>
  <si>
    <t>11.08.2019 10:26:54</t>
  </si>
  <si>
    <t>11.08.2019 10:26:55</t>
  </si>
  <si>
    <t>11.08.2019 10:26:57</t>
  </si>
  <si>
    <t>11.08.2019 10:26:58</t>
  </si>
  <si>
    <t>11.08.2019 10:26:59</t>
  </si>
  <si>
    <t>11.08.2019 10:27:03</t>
  </si>
  <si>
    <t>11.08.2019 10:29:09</t>
  </si>
  <si>
    <t>11.08.2019 10:29:11</t>
  </si>
  <si>
    <t>11.08.2019 10:29:12</t>
  </si>
  <si>
    <t>11.08.2019 10:29:14</t>
  </si>
  <si>
    <t>11.08.2019 10:29:15</t>
  </si>
  <si>
    <t>11.08.2019 10:29:17</t>
  </si>
  <si>
    <t>11.08.2019 10:29:18</t>
  </si>
  <si>
    <t>11.08.2019 10:29:20</t>
  </si>
  <si>
    <t>11.08.2019 10:29:21</t>
  </si>
  <si>
    <t>11.08.2019 10:29:29</t>
  </si>
  <si>
    <t>11.08.2019 10:29:30</t>
  </si>
  <si>
    <t>11.08.2019 10:29:32</t>
  </si>
  <si>
    <t>11.08.2019 10:29:33</t>
  </si>
  <si>
    <t>11.08.2019 10:29:35</t>
  </si>
  <si>
    <t>11.08.2019 10:29:36</t>
  </si>
  <si>
    <t>11.08.2019 10:29:38</t>
  </si>
  <si>
    <t>11.08.2019 10:31:23</t>
  </si>
  <si>
    <t>11.08.2019 10:31:24</t>
  </si>
  <si>
    <t>11.08.2019 10:31:25</t>
  </si>
  <si>
    <t>11.08.2019 10:31:27</t>
  </si>
  <si>
    <t>11.08.2019 10:31:28</t>
  </si>
  <si>
    <t>11.08.2019 10:31:29</t>
  </si>
  <si>
    <t>11.08.2019 10:31:30</t>
  </si>
  <si>
    <t>11.08.2019 10:31:32</t>
  </si>
  <si>
    <t>11.08.2019 10:31:33</t>
  </si>
  <si>
    <t>11.08.2019 10:31:34</t>
  </si>
  <si>
    <t>11.08.2019 10:31:36</t>
  </si>
  <si>
    <t>11.08.2019 10:32:02</t>
  </si>
  <si>
    <t>11.08.2019 10:32:04</t>
  </si>
  <si>
    <t>11.08.2019 10:32:05</t>
  </si>
  <si>
    <t>11.08.2019 10:32:06</t>
  </si>
  <si>
    <t>11.08.2019 10:32:07</t>
  </si>
  <si>
    <t>11.08.2019 10:32:09</t>
  </si>
  <si>
    <t>11.08.2019 10:32:10</t>
  </si>
  <si>
    <t>11.08.2019 10:32:11</t>
  </si>
  <si>
    <t>11.08.2019 10:32:13</t>
  </si>
  <si>
    <t>11.08.2019 10:32:14</t>
  </si>
  <si>
    <t>11.08.2019 10:32:15</t>
  </si>
  <si>
    <t>11.08.2019 10:32:54</t>
  </si>
  <si>
    <t>11.08.2019 10:32:55</t>
  </si>
  <si>
    <t>11.08.2019 10:32:56</t>
  </si>
  <si>
    <t>11.08.2019 10:32:58</t>
  </si>
  <si>
    <t>11.08.2019 10:32:59</t>
  </si>
  <si>
    <t>11.08.2019 10:33:00</t>
  </si>
  <si>
    <t>11.08.2019 10:33:01</t>
  </si>
  <si>
    <t>11.08.2019 10:33:04</t>
  </si>
  <si>
    <t>11.08.2019 10:34:04</t>
  </si>
  <si>
    <t>11.08.2019 10:34:06</t>
  </si>
  <si>
    <t>11.08.2019 10:34:07</t>
  </si>
  <si>
    <t>11.08.2019 10:34:08</t>
  </si>
  <si>
    <t>11.08.2019 10:34:10</t>
  </si>
  <si>
    <t>11.08.2019 10:34:11</t>
  </si>
  <si>
    <t>11.08.2019 10:34:12</t>
  </si>
  <si>
    <t>11.08.2019 10:34:14</t>
  </si>
  <si>
    <t>11.08.2019 10:34:15</t>
  </si>
  <si>
    <t>11.08.2019 10:34:16</t>
  </si>
  <si>
    <t>11.08.2019 10:34:19</t>
  </si>
  <si>
    <t>11.08.2019 10:35:25</t>
  </si>
  <si>
    <t>11.08.2019 10:35:26</t>
  </si>
  <si>
    <t>11.08.2019 10:35:28</t>
  </si>
  <si>
    <t>11.08.2019 10:35:29</t>
  </si>
  <si>
    <t>11.08.2019 10:35:31</t>
  </si>
  <si>
    <t>11.08.2019 10:35:32</t>
  </si>
  <si>
    <t>11.08.2019 10:35:34</t>
  </si>
  <si>
    <t>11.08.2019 10:35:35</t>
  </si>
  <si>
    <t>11.08.2019 10:37:11</t>
  </si>
  <si>
    <t>11.08.2019 10:39:11</t>
  </si>
  <si>
    <t>11.08.2019 10:39:26</t>
  </si>
  <si>
    <t>11.08.2019 10:39:44</t>
  </si>
  <si>
    <t>11.08.2019 10:39:45</t>
  </si>
  <si>
    <t>11.08.2019 10:39:46</t>
  </si>
  <si>
    <t>11.08.2019 10:39:48</t>
  </si>
  <si>
    <t>11.08.2019 10:39:49</t>
  </si>
  <si>
    <t>11.08.2019 10:39:50</t>
  </si>
  <si>
    <t>11.08.2019 10:39:51</t>
  </si>
  <si>
    <t>11.08.2019 10:39:53</t>
  </si>
  <si>
    <t>11.08.2019 10:39:54</t>
  </si>
  <si>
    <t>11.08.2019 10:40:57</t>
  </si>
  <si>
    <t>11.08.2019 10:44:03</t>
  </si>
  <si>
    <t>11.08.2019 10:44:04</t>
  </si>
  <si>
    <t>11.08.2019 10:44:06</t>
  </si>
  <si>
    <t>11.08.2019 10:44:07</t>
  </si>
  <si>
    <t>11.08.2019 10:44:09</t>
  </si>
  <si>
    <t>11.08.2019 10:44:10</t>
  </si>
  <si>
    <t>11.08.2019 10:44:12</t>
  </si>
  <si>
    <t>11.08.2019 10:45:27</t>
  </si>
  <si>
    <t>11.08.2019 10:45:28</t>
  </si>
  <si>
    <t>11.08.2019 10:45:30</t>
  </si>
  <si>
    <t>11.08.2019 10:45:31</t>
  </si>
  <si>
    <t>11.08.2019 10:45:32</t>
  </si>
  <si>
    <t>11.08.2019 10:45:33</t>
  </si>
  <si>
    <t>11.08.2019 10:45:35</t>
  </si>
  <si>
    <t>11.08.2019 10:48:07</t>
  </si>
  <si>
    <t>11.08.2019 10:48:09</t>
  </si>
  <si>
    <t>11.08.2019 10:48:10</t>
  </si>
  <si>
    <t>11.08.2019 10:48:12</t>
  </si>
  <si>
    <t>11.08.2019 10:48:13</t>
  </si>
  <si>
    <t>11.08.2019 10:48:15</t>
  </si>
  <si>
    <t>11.08.2019 10:48:16</t>
  </si>
  <si>
    <t>11.08.2019 10:48:18</t>
  </si>
  <si>
    <t>11.08.2019 10:50:12</t>
  </si>
  <si>
    <t>11.08.2019 10:50:15</t>
  </si>
  <si>
    <t>11.08.2019 10:50:16</t>
  </si>
  <si>
    <t>11.08.2019 10:50:17</t>
  </si>
  <si>
    <t>11.08.2019 10:50:19</t>
  </si>
  <si>
    <t>11.08.2019 10:50:20</t>
  </si>
  <si>
    <t>11.08.2019 10:50:21</t>
  </si>
  <si>
    <t>11.08.2019 10:50:23</t>
  </si>
  <si>
    <t>11.08.2019 10:52:24</t>
  </si>
  <si>
    <t>11.08.2019 10:52:25</t>
  </si>
  <si>
    <t>11.08.2019 10:52:26</t>
  </si>
  <si>
    <t>11.08.2019 10:52:28</t>
  </si>
  <si>
    <t>11.08.2019 10:52:29</t>
  </si>
  <si>
    <t>11.08.2019 10:52:30</t>
  </si>
  <si>
    <t>11.08.2019 10:52:31</t>
  </si>
  <si>
    <t>11.08.2019 10:52:33</t>
  </si>
  <si>
    <t>11.08.2019 10:52:34</t>
  </si>
  <si>
    <t>11.08.2019 10:54:02</t>
  </si>
  <si>
    <t>11.08.2019 10:54:04</t>
  </si>
  <si>
    <t>11.08.2019 10:54:05</t>
  </si>
  <si>
    <t>11.08.2019 10:54:07</t>
  </si>
  <si>
    <t>11.08.2019 10:54:08</t>
  </si>
  <si>
    <t>11.08.2019 10:54:10</t>
  </si>
  <si>
    <t>11.08.2019 10:54:11</t>
  </si>
  <si>
    <t>11.08.2019 10:54:13</t>
  </si>
  <si>
    <t>11.08.2019 10:54:14</t>
  </si>
  <si>
    <t>11.08.2019 10:54:16</t>
  </si>
  <si>
    <t>11.08.2019 10:54:17</t>
  </si>
  <si>
    <t>11.08.2019 10:56:26</t>
  </si>
  <si>
    <t>11.08.2019 10:56:28</t>
  </si>
  <si>
    <t>11.08.2019 10:56:29</t>
  </si>
  <si>
    <t>11.08.2019 10:56:30</t>
  </si>
  <si>
    <t>11.08.2019 10:56:31</t>
  </si>
  <si>
    <t>11.08.2019 10:56:33</t>
  </si>
  <si>
    <t>11.08.2019 10:56:34</t>
  </si>
  <si>
    <t>11.08.2019 10:56:35</t>
  </si>
  <si>
    <t>11.08.2019 10:56:37</t>
  </si>
  <si>
    <t>11.08.2019 10:57:45</t>
  </si>
  <si>
    <t>11.08.2019 10:57:47</t>
  </si>
  <si>
    <t>11.08.2019 10:59:17</t>
  </si>
  <si>
    <t>11.08.2019 10:59:18</t>
  </si>
  <si>
    <t>11.08.2019 10:59:20</t>
  </si>
  <si>
    <t>11.08.2019 10:59:21</t>
  </si>
  <si>
    <t>11.08.2019 10:59:23</t>
  </si>
  <si>
    <t>11.08.2019 10:59:24</t>
  </si>
  <si>
    <t>11.08.2019 10:59:26</t>
  </si>
  <si>
    <t>11.08.2019 10:59:44</t>
  </si>
  <si>
    <t>11.08.2019 10:59:45</t>
  </si>
  <si>
    <t>11.08.2019 10:59:46</t>
  </si>
  <si>
    <t>11.08.2019 10:59:48</t>
  </si>
  <si>
    <t>11.08.2019 10:59:49</t>
  </si>
  <si>
    <t>11.08.2019 10:59:50</t>
  </si>
  <si>
    <t>11.08.2019 10:59:51</t>
  </si>
  <si>
    <t>11.08.2019 10:59:53</t>
  </si>
  <si>
    <t>11.08.2019 10:59:54</t>
  </si>
  <si>
    <t>11.08.2019 11:00:46</t>
  </si>
  <si>
    <t>11.08.2019 11:00:47</t>
  </si>
  <si>
    <t>11.08.2019 11:00:49</t>
  </si>
  <si>
    <t>11.08.2019 11:00:50</t>
  </si>
  <si>
    <t>11.08.2019 11:00:51</t>
  </si>
  <si>
    <t>11.08.2019 11:00:52</t>
  </si>
  <si>
    <t>11.08.2019 11:00:54</t>
  </si>
  <si>
    <t>11.08.2019 11:00:57</t>
  </si>
  <si>
    <t>11.08.2019 11:01:01</t>
  </si>
  <si>
    <t>11.08.2019 11:01:02</t>
  </si>
  <si>
    <t>11.08.2019 11:01:04</t>
  </si>
  <si>
    <t>11.08.2019 11:01:05</t>
  </si>
  <si>
    <t>11.08.2019 11:01:07</t>
  </si>
  <si>
    <t>11.08.2019 11:01:37</t>
  </si>
  <si>
    <t>11.08.2019 11:01:38</t>
  </si>
  <si>
    <t>11.08.2019 11:01:40</t>
  </si>
  <si>
    <t>11.08.2019 11:01:41</t>
  </si>
  <si>
    <t>11.08.2019 11:01:42</t>
  </si>
  <si>
    <t>11.08.2019 11:01:43</t>
  </si>
  <si>
    <t>11.08.2019 11:01:45</t>
  </si>
  <si>
    <t>11.08.2019 11:01:46</t>
  </si>
  <si>
    <t>11.08.2019 11:01:47</t>
  </si>
  <si>
    <t>11.08.2019 11:01:49</t>
  </si>
  <si>
    <t>11.08.2019 11:01:50</t>
  </si>
  <si>
    <t>11.08.2019 11:01:56</t>
  </si>
  <si>
    <t>11.08.2019 11:01:57</t>
  </si>
  <si>
    <t>11.08.2019 11:03:18</t>
  </si>
  <si>
    <t>11.08.2019 11:03:21</t>
  </si>
  <si>
    <t>11.08.2019 11:03:22</t>
  </si>
  <si>
    <t>11.08.2019 11:03:25</t>
  </si>
  <si>
    <t>11.08.2019 11:03:27</t>
  </si>
  <si>
    <t>11.08.2019 11:03:28</t>
  </si>
  <si>
    <t>11.08.2019 11:03:30</t>
  </si>
  <si>
    <t>11.08.2019 11:03:33</t>
  </si>
  <si>
    <t>11.08.2019 11:03:34</t>
  </si>
  <si>
    <t>11.08.2019 11:03:36</t>
  </si>
  <si>
    <t>11.08.2019 11:03:37</t>
  </si>
  <si>
    <t>11.08.2019 11:03:39</t>
  </si>
  <si>
    <t>11.08.2019 11:03:40</t>
  </si>
  <si>
    <t>11.08.2019 11:05:00</t>
  </si>
  <si>
    <t>11.08.2019 11:05:40</t>
  </si>
  <si>
    <t>11.08.2019 11:05:41</t>
  </si>
  <si>
    <t>11.08.2019 11:05:43</t>
  </si>
  <si>
    <t>11.08.2019 11:06:36</t>
  </si>
  <si>
    <t>11.08.2019 11:07:27</t>
  </si>
  <si>
    <t>11.08.2019 11:09:19</t>
  </si>
  <si>
    <t>11.08.2019 11:09:21</t>
  </si>
  <si>
    <t>11.08.2019 11:09:22</t>
  </si>
  <si>
    <t>11.08.2019 11:09:24</t>
  </si>
  <si>
    <t>11.08.2019 11:09:25</t>
  </si>
  <si>
    <t>11.08.2019 11:09:27</t>
  </si>
  <si>
    <t>11.08.2019 11:09:28</t>
  </si>
  <si>
    <t>11.08.2019 11:09:30</t>
  </si>
  <si>
    <t>11.08.2019 11:09:31</t>
  </si>
  <si>
    <t>11.08.2019 11:09:33</t>
  </si>
  <si>
    <t>11.08.2019 11:12:32</t>
  </si>
  <si>
    <t>11.08.2019 11:23:47</t>
  </si>
  <si>
    <t>11.08.2019 11:24:32</t>
  </si>
  <si>
    <t>11.08.2019 11:24:33</t>
  </si>
  <si>
    <t>11.08.2019 11:24:34</t>
  </si>
  <si>
    <t>11.08.2019 11:24:36</t>
  </si>
  <si>
    <t>11.08.2019 11:24:37</t>
  </si>
  <si>
    <t>11.08.2019 11:24:39</t>
  </si>
  <si>
    <t>11.08.2019 11:24:40</t>
  </si>
  <si>
    <t>11.08.2019 11:24:42</t>
  </si>
  <si>
    <t>11.08.2019 11:24:43</t>
  </si>
  <si>
    <t>11.08.2019 11:26:18</t>
  </si>
  <si>
    <t>11.08.2019 11:26:21</t>
  </si>
  <si>
    <t>11.08.2019 11:29:45</t>
  </si>
  <si>
    <t>11.08.2019 11:29:48</t>
  </si>
  <si>
    <t>11.08.2019 11:29:49</t>
  </si>
  <si>
    <t>11.08.2019 11:29:51</t>
  </si>
  <si>
    <t>11.08.2019 11:29:52</t>
  </si>
  <si>
    <t>11.08.2019 11:29:54</t>
  </si>
  <si>
    <t>11.08.2019 11:29:55</t>
  </si>
  <si>
    <t>11.08.2019 11:29:57</t>
  </si>
  <si>
    <t>11.08.2019 11:29:58</t>
  </si>
  <si>
    <t>11.08.2019 11:30:00</t>
  </si>
  <si>
    <t>11.08.2019 11:35:14</t>
  </si>
  <si>
    <t>11.08.2019 11:35:15</t>
  </si>
  <si>
    <t>11.08.2019 11:35:18</t>
  </si>
  <si>
    <t>11.08.2019 11:35:19</t>
  </si>
  <si>
    <t>11.08.2019 11:35:21</t>
  </si>
  <si>
    <t>11.08.2019 11:35:22</t>
  </si>
  <si>
    <t>11.08.2019 11:35:24</t>
  </si>
  <si>
    <t>11.08.2019 11:35:25</t>
  </si>
  <si>
    <t>11.08.2019 11:35:27</t>
  </si>
  <si>
    <t>11.08.2019 11:37:06</t>
  </si>
  <si>
    <t>11.08.2019 11:41:31</t>
  </si>
  <si>
    <t>11.08.2019 11:41:33</t>
  </si>
  <si>
    <t>11.08.2019 11:41:34</t>
  </si>
  <si>
    <t>11.08.2019 11:41:35</t>
  </si>
  <si>
    <t>11.08.2019 11:41:37</t>
  </si>
  <si>
    <t>11.08.2019 11:41:38</t>
  </si>
  <si>
    <t>11.08.2019 11:41:39</t>
  </si>
  <si>
    <t>11.08.2019 11:41:41</t>
  </si>
  <si>
    <t>11.08.2019 11:41:42</t>
  </si>
  <si>
    <t>11.08.2019 11:42:01</t>
  </si>
  <si>
    <t>11.08.2019 11:42:02</t>
  </si>
  <si>
    <t>11.08.2019 11:42:04</t>
  </si>
  <si>
    <t>11.08.2019 11:42:05</t>
  </si>
  <si>
    <t>11.08.2019 11:42:06</t>
  </si>
  <si>
    <t>11.08.2019 11:42:07</t>
  </si>
  <si>
    <t>11.08.2019 11:42:09</t>
  </si>
  <si>
    <t>11.08.2019 11:42:10</t>
  </si>
  <si>
    <t>11.08.2019 11:42:11</t>
  </si>
  <si>
    <t>11.08.2019 11:42:13</t>
  </si>
  <si>
    <t>11.08.2019 11:42:14</t>
  </si>
  <si>
    <t>11.08.2019 11:45:26</t>
  </si>
  <si>
    <t>11.08.2019 11:45:35</t>
  </si>
  <si>
    <t>11.08.2019 11:45:36</t>
  </si>
  <si>
    <t>11.08.2019 11:45:37</t>
  </si>
  <si>
    <t>11.08.2019 11:45:39</t>
  </si>
  <si>
    <t>11.08.2019 11:45:40</t>
  </si>
  <si>
    <t>11.08.2019 11:45:41</t>
  </si>
  <si>
    <t>11.08.2019 11:45:42</t>
  </si>
  <si>
    <t>11.08.2019 11:45:44</t>
  </si>
  <si>
    <t>11.08.2019 11:45:45</t>
  </si>
  <si>
    <t>11.08.2019 11:45:48</t>
  </si>
  <si>
    <t>11.08.2019 11:49:03</t>
  </si>
  <si>
    <t>11.08.2019 11:49:25</t>
  </si>
  <si>
    <t>11.08.2019 11:49:27</t>
  </si>
  <si>
    <t>11.08.2019 11:52:07</t>
  </si>
  <si>
    <t>11.08.2019 11:52:08</t>
  </si>
  <si>
    <t>11.08.2019 11:52:09</t>
  </si>
  <si>
    <t>11.08.2019 11:52:12</t>
  </si>
  <si>
    <t>11.08.2019 11:52:14</t>
  </si>
  <si>
    <t>11.08.2019 11:52:15</t>
  </si>
  <si>
    <t>11.08.2019 11:52:16</t>
  </si>
  <si>
    <t>11.08.2019 11:52:17</t>
  </si>
  <si>
    <t>11.08.2019 11:52:19</t>
  </si>
  <si>
    <t>11.08.2019 11:52:20</t>
  </si>
  <si>
    <t>11.08.2019 11:52:21</t>
  </si>
  <si>
    <t>11.08.2019 11:52:22</t>
  </si>
  <si>
    <t>11.08.2019 11:52:24</t>
  </si>
  <si>
    <t>11.08.2019 11:52:25</t>
  </si>
  <si>
    <t>11.08.2019 11:52:26</t>
  </si>
  <si>
    <t>11.08.2019 11:52:28</t>
  </si>
  <si>
    <t>11.08.2019 11:52:29</t>
  </si>
  <si>
    <t>11.08.2019 11:55:18</t>
  </si>
  <si>
    <t>11.08.2019 11:55:19</t>
  </si>
  <si>
    <t>11.08.2019 11:55:21</t>
  </si>
  <si>
    <t>11.08.2019 11:55:22</t>
  </si>
  <si>
    <t>11.08.2019 11:55:24</t>
  </si>
  <si>
    <t>11.08.2019 11:55:26</t>
  </si>
  <si>
    <t>11.08.2019 11:55:29</t>
  </si>
  <si>
    <t>11.08.2019 11:55:32</t>
  </si>
  <si>
    <t>11.08.2019 11:55:33</t>
  </si>
  <si>
    <t>11.08.2019 11:55:34</t>
  </si>
  <si>
    <t>11.08.2019 11:56:38</t>
  </si>
  <si>
    <t>11.08.2019 11:56:40</t>
  </si>
  <si>
    <t>11.08.2019 11:56:41</t>
  </si>
  <si>
    <t>11.08.2019 11:56:43</t>
  </si>
  <si>
    <t>11.08.2019 11:56:44</t>
  </si>
  <si>
    <t>11.08.2019 11:56:46</t>
  </si>
  <si>
    <t>11.08.2019 11:56:47</t>
  </si>
  <si>
    <t>11.08.2019 11:56:49</t>
  </si>
  <si>
    <t>11.08.2019 11:57:31</t>
  </si>
  <si>
    <t>11.08.2019 12:03:41</t>
  </si>
  <si>
    <t>11.08.2019 12:03:43</t>
  </si>
  <si>
    <t>11.08.2019 12:03:44</t>
  </si>
  <si>
    <t>11.08.2019 12:03:46</t>
  </si>
  <si>
    <t>11.08.2019 12:03:47</t>
  </si>
  <si>
    <t>11.08.2019 12:03:49</t>
  </si>
  <si>
    <t>11.08.2019 12:03:50</t>
  </si>
  <si>
    <t>11.08.2019 12:03:52</t>
  </si>
  <si>
    <t>11.08.2019 12:03:53</t>
  </si>
  <si>
    <t>11.08.2019 12:04:31</t>
  </si>
  <si>
    <t>11.08.2019 12:04:32</t>
  </si>
  <si>
    <t>11.08.2019 12:04:34</t>
  </si>
  <si>
    <t>11.08.2019 12:04:35</t>
  </si>
  <si>
    <t>11.08.2019 12:04:37</t>
  </si>
  <si>
    <t>11.08.2019 12:04:38</t>
  </si>
  <si>
    <t>11.08.2019 12:04:40</t>
  </si>
  <si>
    <t>11.08.2019 12:04:41</t>
  </si>
  <si>
    <t>11.08.2019 12:04:43</t>
  </si>
  <si>
    <t>11.08.2019 12:04:50</t>
  </si>
  <si>
    <t>11.08.2019 12:04:52</t>
  </si>
  <si>
    <t>11.08.2019 12:04:53</t>
  </si>
  <si>
    <t>11.08.2019 12:04:54</t>
  </si>
  <si>
    <t>11.08.2019 12:04:55</t>
  </si>
  <si>
    <t>11.08.2019 12:04:57</t>
  </si>
  <si>
    <t>11.08.2019 12:04:58</t>
  </si>
  <si>
    <t>11.08.2019 12:04:59</t>
  </si>
  <si>
    <t>11.08.2019 12:05:00</t>
  </si>
  <si>
    <t>11.08.2019 12:05:02</t>
  </si>
  <si>
    <t>11.08.2019 12:05:03</t>
  </si>
  <si>
    <t>11.08.2019 12:05:04</t>
  </si>
  <si>
    <t>11.08.2019 12:06:09</t>
  </si>
  <si>
    <t>11.08.2019 12:06:10</t>
  </si>
  <si>
    <t>11.08.2019 12:07:19</t>
  </si>
  <si>
    <t>11.08.2019 12:07:22</t>
  </si>
  <si>
    <t>11.08.2019 12:07:25</t>
  </si>
  <si>
    <t>11.08.2019 12:12:11</t>
  </si>
  <si>
    <t>11.08.2019 12:12:44</t>
  </si>
  <si>
    <t>11.08.2019 12:13:38</t>
  </si>
  <si>
    <t>11.08.2019 12:13:39</t>
  </si>
  <si>
    <t>11.08.2019 12:13:40</t>
  </si>
  <si>
    <t>11.08.2019 12:13:42</t>
  </si>
  <si>
    <t>11.08.2019 12:13:43</t>
  </si>
  <si>
    <t>11.08.2019 12:13:44</t>
  </si>
  <si>
    <t>11.08.2019 12:13:45</t>
  </si>
  <si>
    <t>11.08.2019 12:13:47</t>
  </si>
  <si>
    <t>11.08.2019 12:13:48</t>
  </si>
  <si>
    <t>11.08.2019 12:13:49</t>
  </si>
  <si>
    <t>11.08.2019 12:16:33</t>
  </si>
  <si>
    <t>11.08.2019 12:16:45</t>
  </si>
  <si>
    <t>11.08.2019 12:16:46</t>
  </si>
  <si>
    <t>11.08.2019 12:16:48</t>
  </si>
  <si>
    <t>11.08.2019 12:16:49</t>
  </si>
  <si>
    <t>11.08.2019 12:16:51</t>
  </si>
  <si>
    <t>11.08.2019 12:16:52</t>
  </si>
  <si>
    <t>11.08.2019 12:19:04</t>
  </si>
  <si>
    <t>11.08.2019 12:19:06</t>
  </si>
  <si>
    <t>11.08.2019 12:19:23</t>
  </si>
  <si>
    <t>11.08.2019 12:19:25</t>
  </si>
  <si>
    <t>11.08.2019 12:19:26</t>
  </si>
  <si>
    <t>11.08.2019 12:19:28</t>
  </si>
  <si>
    <t>11.08.2019 12:19:29</t>
  </si>
  <si>
    <t>11.08.2019 12:19:31</t>
  </si>
  <si>
    <t>11.08.2019 12:19:32</t>
  </si>
  <si>
    <t>11.08.2019 12:19:34</t>
  </si>
  <si>
    <t>11.08.2019 12:19:35</t>
  </si>
  <si>
    <t>11.08.2019 12:24:44</t>
  </si>
  <si>
    <t>11.08.2019 12:24:46</t>
  </si>
  <si>
    <t>11.08.2019 12:24:47</t>
  </si>
  <si>
    <t>11.08.2019 12:24:48</t>
  </si>
  <si>
    <t>11.08.2019 12:24:50</t>
  </si>
  <si>
    <t>11.08.2019 12:24:51</t>
  </si>
  <si>
    <t>11.08.2019 12:24:52</t>
  </si>
  <si>
    <t>11.08.2019 12:24:53</t>
  </si>
  <si>
    <t>11.08.2019 12:24:55</t>
  </si>
  <si>
    <t>11.08.2019 12:24:56</t>
  </si>
  <si>
    <t>11.08.2019 12:24:57</t>
  </si>
  <si>
    <t>11.08.2019 12:26:13</t>
  </si>
  <si>
    <t>11.08.2019 12:26:15</t>
  </si>
  <si>
    <t>11.08.2019 12:26:16</t>
  </si>
  <si>
    <t>11.08.2019 12:26:17</t>
  </si>
  <si>
    <t>11.08.2019 12:26:19</t>
  </si>
  <si>
    <t>11.08.2019 12:26:20</t>
  </si>
  <si>
    <t>11.08.2019 12:26:21</t>
  </si>
  <si>
    <t>11.08.2019 12:26:23</t>
  </si>
  <si>
    <t>11.08.2019 12:26:24</t>
  </si>
  <si>
    <t>11.08.2019 12:26:25</t>
  </si>
  <si>
    <t>11.08.2019 12:26:32</t>
  </si>
  <si>
    <t>11.08.2019 12:26:34</t>
  </si>
  <si>
    <t>11.08.2019 12:26:37</t>
  </si>
  <si>
    <t>11.08.2019 12:28:59</t>
  </si>
  <si>
    <t>11.08.2019 12:29:00</t>
  </si>
  <si>
    <t>11.08.2019 12:29:02</t>
  </si>
  <si>
    <t>11.08.2019 12:29:03</t>
  </si>
  <si>
    <t>11.08.2019 12:29:05</t>
  </si>
  <si>
    <t>11.08.2019 12:29:06</t>
  </si>
  <si>
    <t>11.08.2019 12:29:08</t>
  </si>
  <si>
    <t>11.08.2019 12:30:13</t>
  </si>
  <si>
    <t>11.08.2019 12:30:14</t>
  </si>
  <si>
    <t>11.08.2019 12:30:16</t>
  </si>
  <si>
    <t>11.08.2019 12:30:17</t>
  </si>
  <si>
    <t>11.08.2019 12:30:19</t>
  </si>
  <si>
    <t>11.08.2019 12:31:44</t>
  </si>
  <si>
    <t>11.08.2019 12:31:45</t>
  </si>
  <si>
    <t>11.08.2019 12:31:47</t>
  </si>
  <si>
    <t>11.08.2019 12:31:48</t>
  </si>
  <si>
    <t>11.08.2019 12:31:50</t>
  </si>
  <si>
    <t>11.08.2019 12:31:51</t>
  </si>
  <si>
    <t>11.08.2019 12:31:53</t>
  </si>
  <si>
    <t>11.08.2019 12:31:54</t>
  </si>
  <si>
    <t>11.08.2019 12:32:42</t>
  </si>
  <si>
    <t>11.08.2019 12:32:44</t>
  </si>
  <si>
    <t>11.08.2019 12:32:45</t>
  </si>
  <si>
    <t>11.08.2019 12:32:46</t>
  </si>
  <si>
    <t>11.08.2019 12:32:48</t>
  </si>
  <si>
    <t>11.08.2019 12:37:25</t>
  </si>
  <si>
    <t>11.08.2019 12:37:26</t>
  </si>
  <si>
    <t>11.08.2019 12:37:28</t>
  </si>
  <si>
    <t>11.08.2019 12:37:29</t>
  </si>
  <si>
    <t>11.08.2019 12:37:30</t>
  </si>
  <si>
    <t>11.08.2019 12:37:31</t>
  </si>
  <si>
    <t>11.08.2019 12:37:33</t>
  </si>
  <si>
    <t>11.08.2019 12:37:34</t>
  </si>
  <si>
    <t>11.08.2019 12:37:35</t>
  </si>
  <si>
    <t>11.08.2019 12:37:36</t>
  </si>
  <si>
    <t>11.08.2019 12:37:38</t>
  </si>
  <si>
    <t>11.08.2019 12:37:39</t>
  </si>
  <si>
    <t>11.08.2019 12:38:00</t>
  </si>
  <si>
    <t>11.08.2019 12:38:01</t>
  </si>
  <si>
    <t>11.08.2019 12:38:02</t>
  </si>
  <si>
    <t>11.08.2019 12:38:04</t>
  </si>
  <si>
    <t>11.08.2019 12:38:05</t>
  </si>
  <si>
    <t>11.08.2019 12:38:06</t>
  </si>
  <si>
    <t>11.08.2019 12:38:07</t>
  </si>
  <si>
    <t>11.08.2019 12:38:09</t>
  </si>
  <si>
    <t>11.08.2019 12:38:10</t>
  </si>
  <si>
    <t>11.08.2019 12:38:11</t>
  </si>
  <si>
    <t>11.08.2019 12:38:13</t>
  </si>
  <si>
    <t>11.08.2019 12:38:14</t>
  </si>
  <si>
    <t>11.08.2019 12:38:18</t>
  </si>
  <si>
    <t>11.08.2019 12:38:35</t>
  </si>
  <si>
    <t>11.08.2019 12:38:36</t>
  </si>
  <si>
    <t>11.08.2019 12:38:37</t>
  </si>
  <si>
    <t>11.08.2019 12:38:39</t>
  </si>
  <si>
    <t>11.08.2019 12:38:40</t>
  </si>
  <si>
    <t>11.08.2019 12:38:41</t>
  </si>
  <si>
    <t>11.08.2019 12:38:42</t>
  </si>
  <si>
    <t>11.08.2019 12:38:44</t>
  </si>
  <si>
    <t>11.08.2019 12:38:45</t>
  </si>
  <si>
    <t>11.08.2019 12:38:46</t>
  </si>
  <si>
    <t>11.08.2019 12:38:47</t>
  </si>
  <si>
    <t>11.08.2019 12:38:49</t>
  </si>
  <si>
    <t>11.08.2019 12:38:50</t>
  </si>
  <si>
    <t>11.08.2019 12:38:51</t>
  </si>
  <si>
    <t>11.08.2019 12:38:52</t>
  </si>
  <si>
    <t>11.08.2019 12:38:54</t>
  </si>
  <si>
    <t>11.08.2019 12:38:55</t>
  </si>
  <si>
    <t>11.08.2019 12:38:56</t>
  </si>
  <si>
    <t>11.08.2019 12:40:02</t>
  </si>
  <si>
    <t>11.08.2019 12:40:23</t>
  </si>
  <si>
    <t>11.08.2019 12:41:07</t>
  </si>
  <si>
    <t>11.08.2019 12:42:03</t>
  </si>
  <si>
    <t>11.08.2019 12:42:05</t>
  </si>
  <si>
    <t>11.08.2019 12:42:06</t>
  </si>
  <si>
    <t>11.08.2019 12:42:07</t>
  </si>
  <si>
    <t>11.08.2019 12:42:09</t>
  </si>
  <si>
    <t>11.08.2019 12:42:10</t>
  </si>
  <si>
    <t>11.08.2019 12:42:11</t>
  </si>
  <si>
    <t>11.08.2019 12:46:26</t>
  </si>
  <si>
    <t>11.08.2019 12:46:28</t>
  </si>
  <si>
    <t>11.08.2019 12:46:29</t>
  </si>
  <si>
    <t>11.08.2019 12:46:30</t>
  </si>
  <si>
    <t>11.08.2019 12:46:31</t>
  </si>
  <si>
    <t>11.08.2019 12:46:33</t>
  </si>
  <si>
    <t>11.08.2019 12:46:34</t>
  </si>
  <si>
    <t>11.08.2019 12:46:35</t>
  </si>
  <si>
    <t>11.08.2019 12:48:08</t>
  </si>
  <si>
    <t>11.08.2019 12:48:09</t>
  </si>
  <si>
    <t>11.08.2019 12:48:11</t>
  </si>
  <si>
    <t>11.08.2019 12:48:12</t>
  </si>
  <si>
    <t>11.08.2019 12:48:14</t>
  </si>
  <si>
    <t>11.08.2019 12:48:15</t>
  </si>
  <si>
    <t>11.08.2019 12:48:17</t>
  </si>
  <si>
    <t>11.08.2019 12:51:56</t>
  </si>
  <si>
    <t>11.08.2019 12:51:57</t>
  </si>
  <si>
    <t>11.08.2019 12:51:59</t>
  </si>
  <si>
    <t>11.08.2019 12:52:00</t>
  </si>
  <si>
    <t>11.08.2019 12:52:01</t>
  </si>
  <si>
    <t>11.08.2019 12:52:02</t>
  </si>
  <si>
    <t>11.08.2019 12:52:04</t>
  </si>
  <si>
    <t>11.08.2019 12:52:05</t>
  </si>
  <si>
    <t>11.08.2019 12:55:09</t>
  </si>
  <si>
    <t>11.08.2019 12:55:11</t>
  </si>
  <si>
    <t>11.08.2019 12:55:12</t>
  </si>
  <si>
    <t>11.08.2019 12:55:13</t>
  </si>
  <si>
    <t>11.08.2019 12:55:14</t>
  </si>
  <si>
    <t>11.08.2019 12:55:16</t>
  </si>
  <si>
    <t>11.08.2019 12:55:17</t>
  </si>
  <si>
    <t>11.08.2019 12:55:18</t>
  </si>
  <si>
    <t>11.08.2019 12:55:19</t>
  </si>
  <si>
    <t>11.08.2019 12:55:21</t>
  </si>
  <si>
    <t>11.08.2019 12:59:22</t>
  </si>
  <si>
    <t>11.08.2019 12:59:23</t>
  </si>
  <si>
    <t>11.08.2019 12:59:24</t>
  </si>
  <si>
    <t>11.08.2019 12:59:26</t>
  </si>
  <si>
    <t>11.08.2019 12:59:27</t>
  </si>
  <si>
    <t>11.08.2019 12:59:28</t>
  </si>
  <si>
    <t>11.08.2019 12:59:29</t>
  </si>
  <si>
    <t>11.08.2019 12:59:31</t>
  </si>
  <si>
    <t>11.08.2019 12:59:34</t>
  </si>
  <si>
    <t>11.08.2019 12:59:35</t>
  </si>
  <si>
    <t>11.08.2019 13:03:00</t>
  </si>
  <si>
    <t>11.08.2019 13:03:03</t>
  </si>
  <si>
    <t>11.08.2019 13:03:06</t>
  </si>
  <si>
    <t>11.08.2019 13:03:09</t>
  </si>
  <si>
    <t>11.08.2019 13:03:11</t>
  </si>
  <si>
    <t>11.08.2019 13:03:12</t>
  </si>
  <si>
    <t>11.08.2019 13:03:14</t>
  </si>
  <si>
    <t>11.08.2019 13:03:15</t>
  </si>
  <si>
    <t>11.08.2019 13:03:17</t>
  </si>
  <si>
    <t>11.08.2019 13:03:27</t>
  </si>
  <si>
    <t>11.08.2019 13:03:29</t>
  </si>
  <si>
    <t>11.08.2019 13:03:30</t>
  </si>
  <si>
    <t>11.08.2019 13:03:32</t>
  </si>
  <si>
    <t>11.08.2019 13:03:33</t>
  </si>
  <si>
    <t>11.08.2019 13:03:35</t>
  </si>
  <si>
    <t>11.08.2019 13:03:36</t>
  </si>
  <si>
    <t>11.08.2019 13:03:38</t>
  </si>
  <si>
    <t>11.08.2019 13:04:40</t>
  </si>
  <si>
    <t>11.08.2019 13:04:42</t>
  </si>
  <si>
    <t>11.08.2019 13:04:43</t>
  </si>
  <si>
    <t>11.08.2019 13:04:44</t>
  </si>
  <si>
    <t>11.08.2019 13:04:46</t>
  </si>
  <si>
    <t>11.08.2019 13:04:47</t>
  </si>
  <si>
    <t>11.08.2019 13:04:48</t>
  </si>
  <si>
    <t>11.08.2019 13:04:49</t>
  </si>
  <si>
    <t>11.08.2019 13:10:51</t>
  </si>
  <si>
    <t>11.08.2019 13:10:52</t>
  </si>
  <si>
    <t>11.08.2019 13:10:55</t>
  </si>
  <si>
    <t>11.08.2019 13:10:57</t>
  </si>
  <si>
    <t>11.08.2019 13:14:06</t>
  </si>
  <si>
    <t>11.08.2019 13:17:21</t>
  </si>
  <si>
    <t>11.08.2019 13:20:57</t>
  </si>
  <si>
    <t>11.08.2019 13:20:58</t>
  </si>
  <si>
    <t>11.08.2019 13:20:59</t>
  </si>
  <si>
    <t>11.08.2019 13:21:01</t>
  </si>
  <si>
    <t>11.08.2019 13:21:02</t>
  </si>
  <si>
    <t>11.08.2019 13:21:03</t>
  </si>
  <si>
    <t>11.08.2019 13:21:05</t>
  </si>
  <si>
    <t>11.08.2019 13:23:33</t>
  </si>
  <si>
    <t>11.08.2019 13:23:34</t>
  </si>
  <si>
    <t>11.08.2019 13:23:35</t>
  </si>
  <si>
    <t>11.08.2019 13:23:37</t>
  </si>
  <si>
    <t>11.08.2019 13:23:38</t>
  </si>
  <si>
    <t>11.08.2019 13:23:39</t>
  </si>
  <si>
    <t>11.08.2019 13:23:40</t>
  </si>
  <si>
    <t>11.08.2019 13:23:42</t>
  </si>
  <si>
    <t>11.08.2019 13:23:43</t>
  </si>
  <si>
    <t>11.08.2019 13:23:44</t>
  </si>
  <si>
    <t>11.08.2019 13:23:46</t>
  </si>
  <si>
    <t>11.08.2019 13:24:12</t>
  </si>
  <si>
    <t>11.08.2019 13:24:14</t>
  </si>
  <si>
    <t>11.08.2019 13:24:15</t>
  </si>
  <si>
    <t>11.08.2019 13:24:16</t>
  </si>
  <si>
    <t>11.08.2019 13:24:17</t>
  </si>
  <si>
    <t>11.08.2019 13:24:19</t>
  </si>
  <si>
    <t>11.08.2019 13:24:20</t>
  </si>
  <si>
    <t>11.08.2019 13:24:21</t>
  </si>
  <si>
    <t>11.08.2019 13:24:23</t>
  </si>
  <si>
    <t>11.08.2019 13:24:24</t>
  </si>
  <si>
    <t>11.08.2019 13:24:25</t>
  </si>
  <si>
    <t>11.08.2019 13:24:26</t>
  </si>
  <si>
    <t>11.08.2019 13:29:22</t>
  </si>
  <si>
    <t>11.08.2019 13:29:23</t>
  </si>
  <si>
    <t>11.08.2019 13:29:25</t>
  </si>
  <si>
    <t>11.08.2019 13:29:26</t>
  </si>
  <si>
    <t>11.08.2019 13:29:27</t>
  </si>
  <si>
    <t>11.08.2019 13:29:29</t>
  </si>
  <si>
    <t>11.08.2019 13:29:30</t>
  </si>
  <si>
    <t>11.08.2019 13:29:32</t>
  </si>
  <si>
    <t>11.08.2019 13:29:33</t>
  </si>
  <si>
    <t>11.08.2019 13:29:35</t>
  </si>
  <si>
    <t>11.08.2019 13:29:36</t>
  </si>
  <si>
    <t>11.08.2019 13:29:38</t>
  </si>
  <si>
    <t>11.08.2019 13:30:56</t>
  </si>
  <si>
    <t>11.08.2019 13:30:57</t>
  </si>
  <si>
    <t>11.08.2019 13:30:59</t>
  </si>
  <si>
    <t>11.08.2019 13:31:00</t>
  </si>
  <si>
    <t>11.08.2019 13:31:02</t>
  </si>
  <si>
    <t>11.08.2019 13:31:03</t>
  </si>
  <si>
    <t>11.08.2019 13:31:05</t>
  </si>
  <si>
    <t>11.08.2019 13:31:51</t>
  </si>
  <si>
    <t>11.08.2019 13:31:53</t>
  </si>
  <si>
    <t>11.08.2019 13:31:54</t>
  </si>
  <si>
    <t>11.08.2019 13:31:55</t>
  </si>
  <si>
    <t>11.08.2019 13:31:58</t>
  </si>
  <si>
    <t>11.08.2019 13:32:03</t>
  </si>
  <si>
    <t>11.08.2019 13:32:39</t>
  </si>
  <si>
    <t>11.08.2019 13:33:25</t>
  </si>
  <si>
    <t>11.08.2019 13:33:27</t>
  </si>
  <si>
    <t>11.08.2019 13:33:28</t>
  </si>
  <si>
    <t>11.08.2019 13:33:30</t>
  </si>
  <si>
    <t>11.08.2019 13:33:31</t>
  </si>
  <si>
    <t>11.08.2019 13:33:33</t>
  </si>
  <si>
    <t>11.08.2019 13:33:42</t>
  </si>
  <si>
    <t>11.08.2019 13:38:33</t>
  </si>
  <si>
    <t>11.08.2019 13:38:34</t>
  </si>
  <si>
    <t>11.08.2019 13:38:36</t>
  </si>
  <si>
    <t>11.08.2019 13:38:37</t>
  </si>
  <si>
    <t>11.08.2019 13:38:39</t>
  </si>
  <si>
    <t>11.08.2019 13:38:40</t>
  </si>
  <si>
    <t>11.08.2019 13:38:42</t>
  </si>
  <si>
    <t>11.08.2019 13:38:43</t>
  </si>
  <si>
    <t>11.08.2019 13:38:45</t>
  </si>
  <si>
    <t>11.08.2019 13:39:49</t>
  </si>
  <si>
    <t>11.08.2019 13:39:51</t>
  </si>
  <si>
    <t>11.08.2019 13:39:52</t>
  </si>
  <si>
    <t>11.08.2019 13:39:53</t>
  </si>
  <si>
    <t>11.08.2019 13:39:55</t>
  </si>
  <si>
    <t>11.08.2019 13:39:56</t>
  </si>
  <si>
    <t>11.08.2019 13:39:57</t>
  </si>
  <si>
    <t>11.08.2019 13:40:00</t>
  </si>
  <si>
    <t>11.08.2019 13:41:51</t>
  </si>
  <si>
    <t>11.08.2019 13:41:55</t>
  </si>
  <si>
    <t>11.08.2019 13:41:58</t>
  </si>
  <si>
    <t>11.08.2019 13:42:01</t>
  </si>
  <si>
    <t>11.08.2019 13:42:02</t>
  </si>
  <si>
    <t>11.08.2019 13:42:04</t>
  </si>
  <si>
    <t>11.08.2019 13:42:05</t>
  </si>
  <si>
    <t>11.08.2019 13:42:07</t>
  </si>
  <si>
    <t>11.08.2019 13:42:13</t>
  </si>
  <si>
    <t>11.08.2019 13:42:15</t>
  </si>
  <si>
    <t>11.08.2019 13:42:16</t>
  </si>
  <si>
    <t>11.08.2019 13:42:33</t>
  </si>
  <si>
    <t>11.08.2019 13:42:42</t>
  </si>
  <si>
    <t>11.08.2019 13:42:43</t>
  </si>
  <si>
    <t>11.08.2019 13:43:11</t>
  </si>
  <si>
    <t>11.08.2019 13:43:13</t>
  </si>
  <si>
    <t>11.08.2019 13:43:14</t>
  </si>
  <si>
    <t>11.08.2019 13:43:16</t>
  </si>
  <si>
    <t>11.08.2019 13:43:17</t>
  </si>
  <si>
    <t>11.08.2019 13:43:19</t>
  </si>
  <si>
    <t>11.08.2019 13:43:20</t>
  </si>
  <si>
    <t>11.08.2019 13:43:22</t>
  </si>
  <si>
    <t>11.08.2019 13:43:32</t>
  </si>
  <si>
    <t>11.08.2019 13:43:34</t>
  </si>
  <si>
    <t>11.08.2019 13:43:35</t>
  </si>
  <si>
    <t>11.08.2019 13:43:36</t>
  </si>
  <si>
    <t>11.08.2019 13:43:37</t>
  </si>
  <si>
    <t>11.08.2019 13:43:39</t>
  </si>
  <si>
    <t>11.08.2019 13:43:40</t>
  </si>
  <si>
    <t>11.08.2019 13:43:41</t>
  </si>
  <si>
    <t>11.08.2019 13:43:42</t>
  </si>
  <si>
    <t>11.08.2019 13:43:44</t>
  </si>
  <si>
    <t>11.08.2019 13:43:45</t>
  </si>
  <si>
    <t>11.08.2019 13:43:46</t>
  </si>
  <si>
    <t>11.08.2019 13:44:19</t>
  </si>
  <si>
    <t>11.08.2019 13:44:21</t>
  </si>
  <si>
    <t>11.08.2019 13:44:22</t>
  </si>
  <si>
    <t>11.08.2019 13:44:23</t>
  </si>
  <si>
    <t>11.08.2019 13:44:27</t>
  </si>
  <si>
    <t>11.08.2019 13:46:18</t>
  </si>
  <si>
    <t>11.08.2019 13:46:20</t>
  </si>
  <si>
    <t>11.08.2019 13:46:21</t>
  </si>
  <si>
    <t>11.08.2019 13:46:23</t>
  </si>
  <si>
    <t>11.08.2019 13:46:24</t>
  </si>
  <si>
    <t>11.08.2019 13:46:27</t>
  </si>
  <si>
    <t>11.08.2019 13:47:41</t>
  </si>
  <si>
    <t>11.08.2019 13:48:18</t>
  </si>
  <si>
    <t>11.08.2019 13:48:20</t>
  </si>
  <si>
    <t>11.08.2019 13:48:21</t>
  </si>
  <si>
    <t>11.08.2019 13:48:22</t>
  </si>
  <si>
    <t>11.08.2019 13:48:23</t>
  </si>
  <si>
    <t>11.08.2019 13:48:25</t>
  </si>
  <si>
    <t>11.08.2019 13:48:26</t>
  </si>
  <si>
    <t>11.08.2019 13:48:27</t>
  </si>
  <si>
    <t>11.08.2019 13:48:29</t>
  </si>
  <si>
    <t>11.08.2019 13:48:30</t>
  </si>
  <si>
    <t>11.08.2019 13:49:49</t>
  </si>
  <si>
    <t>11.08.2019 13:51:59</t>
  </si>
  <si>
    <t>11.08.2019 13:52:01</t>
  </si>
  <si>
    <t>11.08.2019 13:52:02</t>
  </si>
  <si>
    <t>11.08.2019 13:52:04</t>
  </si>
  <si>
    <t>11.08.2019 13:52:05</t>
  </si>
  <si>
    <t>11.08.2019 13:52:07</t>
  </si>
  <si>
    <t>11.08.2019 13:52:08</t>
  </si>
  <si>
    <t>11.08.2019 13:52:49</t>
  </si>
  <si>
    <t>11.08.2019 13:52:50</t>
  </si>
  <si>
    <t>11.08.2019 13:52:52</t>
  </si>
  <si>
    <t>11.08.2019 13:52:53</t>
  </si>
  <si>
    <t>11.08.2019 13:52:55</t>
  </si>
  <si>
    <t>11.08.2019 13:52:56</t>
  </si>
  <si>
    <t>11.08.2019 13:52:58</t>
  </si>
  <si>
    <t>11.08.2019 13:52:59</t>
  </si>
  <si>
    <t>11.08.2019 13:53:01</t>
  </si>
  <si>
    <t>11.08.2019 13:55:27</t>
  </si>
  <si>
    <t>11.08.2019 13:56:37</t>
  </si>
  <si>
    <t>11.08.2019 13:58:14</t>
  </si>
  <si>
    <t>11.08.2019 14:02:58</t>
  </si>
  <si>
    <t>11.08.2019 14:02:59</t>
  </si>
  <si>
    <t>11.08.2019 14:03:01</t>
  </si>
  <si>
    <t>11.08.2019 14:03:02</t>
  </si>
  <si>
    <t>11.08.2019 14:03:04</t>
  </si>
  <si>
    <t>11.08.2019 14:03:06</t>
  </si>
  <si>
    <t>11.08.2019 14:03:07</t>
  </si>
  <si>
    <t>11.08.2019 14:03:30</t>
  </si>
  <si>
    <t>11.08.2019 14:07:40</t>
  </si>
  <si>
    <t>11.08.2019 14:10:22</t>
  </si>
  <si>
    <t>11.08.2019 14:10:23</t>
  </si>
  <si>
    <t>11.08.2019 14:10:25</t>
  </si>
  <si>
    <t>11.08.2019 14:10:26</t>
  </si>
  <si>
    <t>11.08.2019 14:10:28</t>
  </si>
  <si>
    <t>11.08.2019 14:10:29</t>
  </si>
  <si>
    <t>11.08.2019 14:10:31</t>
  </si>
  <si>
    <t>11.08.2019 14:10:32</t>
  </si>
  <si>
    <t>11.08.2019 14:10:34</t>
  </si>
  <si>
    <t>11.08.2019 14:10:35</t>
  </si>
  <si>
    <t>11.08.2019 14:10:37</t>
  </si>
  <si>
    <t>11.08.2019 14:10:38</t>
  </si>
  <si>
    <t>11.08.2019 14:10:40</t>
  </si>
  <si>
    <t>11.08.2019 14:10:41</t>
  </si>
  <si>
    <t>11.08.2019 14:10:42</t>
  </si>
  <si>
    <t>11.08.2019 14:10:44</t>
  </si>
  <si>
    <t>11.08.2019 14:10:45</t>
  </si>
  <si>
    <t>11.08.2019 14:11:04</t>
  </si>
  <si>
    <t>11.08.2019 14:11:06</t>
  </si>
  <si>
    <t>11.08.2019 14:11:07</t>
  </si>
  <si>
    <t>11.08.2019 14:11:08</t>
  </si>
  <si>
    <t>11.08.2019 14:11:10</t>
  </si>
  <si>
    <t>11.08.2019 14:11:11</t>
  </si>
  <si>
    <t>11.08.2019 14:11:12</t>
  </si>
  <si>
    <t>11.08.2019 14:11:13</t>
  </si>
  <si>
    <t>11.08.2019 14:11:15</t>
  </si>
  <si>
    <t>11.08.2019 14:11:16</t>
  </si>
  <si>
    <t>11.08.2019 14:11:19</t>
  </si>
  <si>
    <t>11.08.2019 14:11:20</t>
  </si>
  <si>
    <t>11.08.2019 14:14:36</t>
  </si>
  <si>
    <t>11.08.2019 14:14:38</t>
  </si>
  <si>
    <t>11.08.2019 14:14:39</t>
  </si>
  <si>
    <t>11.08.2019 14:14:41</t>
  </si>
  <si>
    <t>11.08.2019 14:14:42</t>
  </si>
  <si>
    <t>11.08.2019 14:14:44</t>
  </si>
  <si>
    <t>11.08.2019 14:14:45</t>
  </si>
  <si>
    <t>11.08.2019 14:15:45</t>
  </si>
  <si>
    <t>11.08.2019 14:15:47</t>
  </si>
  <si>
    <t>11.08.2019 14:15:48</t>
  </si>
  <si>
    <t>11.08.2019 14:15:49</t>
  </si>
  <si>
    <t>11.08.2019 14:15:51</t>
  </si>
  <si>
    <t>11.08.2019 14:15:52</t>
  </si>
  <si>
    <t>11.08.2019 14:15:53</t>
  </si>
  <si>
    <t>11.08.2019 14:15:55</t>
  </si>
  <si>
    <t>11.08.2019 14:18:12</t>
  </si>
  <si>
    <t>11.08.2019 14:19:11</t>
  </si>
  <si>
    <t>11.08.2019 14:19:12</t>
  </si>
  <si>
    <t>11.08.2019 14:19:14</t>
  </si>
  <si>
    <t>11.08.2019 14:19:15</t>
  </si>
  <si>
    <t>11.08.2019 14:19:17</t>
  </si>
  <si>
    <t>11.08.2019 14:19:18</t>
  </si>
  <si>
    <t>11.08.2019 14:19:20</t>
  </si>
  <si>
    <t>11.08.2019 14:19:21</t>
  </si>
  <si>
    <t>11.08.2019 14:19:23</t>
  </si>
  <si>
    <t>11.08.2019 14:19:32</t>
  </si>
  <si>
    <t>11.08.2019 14:20:20</t>
  </si>
  <si>
    <t>11.08.2019 14:20:21</t>
  </si>
  <si>
    <t>11.08.2019 14:20:22</t>
  </si>
  <si>
    <t>11.08.2019 14:20:24</t>
  </si>
  <si>
    <t>11.08.2019 14:20:25</t>
  </si>
  <si>
    <t>11.08.2019 14:20:26</t>
  </si>
  <si>
    <t>11.08.2019 14:20:27</t>
  </si>
  <si>
    <t>11.08.2019 14:20:29</t>
  </si>
  <si>
    <t>11.08.2019 14:21:45</t>
  </si>
  <si>
    <t>11.08.2019 14:21:46</t>
  </si>
  <si>
    <t>11.08.2019 14:21:48</t>
  </si>
  <si>
    <t>11.08.2019 14:21:49</t>
  </si>
  <si>
    <t>11.08.2019 14:21:51</t>
  </si>
  <si>
    <t>11.08.2019 14:21:52</t>
  </si>
  <si>
    <t>11.08.2019 14:21:54</t>
  </si>
  <si>
    <t>11.08.2019 14:21:55</t>
  </si>
  <si>
    <t>11.08.2019 14:21:57</t>
  </si>
  <si>
    <t>11.08.2019 14:24:10</t>
  </si>
  <si>
    <t>11.08.2019 14:24:12</t>
  </si>
  <si>
    <t>11.08.2019 14:24:13</t>
  </si>
  <si>
    <t>11.08.2019 14:24:14</t>
  </si>
  <si>
    <t>11.08.2019 14:24:15</t>
  </si>
  <si>
    <t>11.08.2019 14:24:17</t>
  </si>
  <si>
    <t>11.08.2019 14:24:18</t>
  </si>
  <si>
    <t>11.08.2019 14:24:19</t>
  </si>
  <si>
    <t>11.08.2019 14:24:20</t>
  </si>
  <si>
    <t>11.08.2019 14:24:22</t>
  </si>
  <si>
    <t>11.08.2019 14:24:23</t>
  </si>
  <si>
    <t>11.08.2019 14:24:24</t>
  </si>
  <si>
    <t>11.08.2019 14:24:27</t>
  </si>
  <si>
    <t>11.08.2019 14:25:31</t>
  </si>
  <si>
    <t>11.08.2019 14:25:33</t>
  </si>
  <si>
    <t>11.08.2019 14:25:34</t>
  </si>
  <si>
    <t>11.08.2019 14:25:35</t>
  </si>
  <si>
    <t>11.08.2019 14:25:37</t>
  </si>
  <si>
    <t>11.08.2019 14:25:38</t>
  </si>
  <si>
    <t>11.08.2019 14:25:39</t>
  </si>
  <si>
    <t>11.08.2019 14:25:40</t>
  </si>
  <si>
    <t>11.08.2019 14:25:42</t>
  </si>
  <si>
    <t>11.08.2019 14:25:43</t>
  </si>
  <si>
    <t>11.08.2019 14:25:44</t>
  </si>
  <si>
    <t>11.08.2019 14:25:46</t>
  </si>
  <si>
    <t>11.08.2019 14:25:47</t>
  </si>
  <si>
    <t>11.08.2019 14:25:48</t>
  </si>
  <si>
    <t>11.08.2019 14:25:52</t>
  </si>
  <si>
    <t>11.08.2019 14:26:34</t>
  </si>
  <si>
    <t>11.08.2019 14:26:36</t>
  </si>
  <si>
    <t>11.08.2019 14:26:37</t>
  </si>
  <si>
    <t>11.08.2019 14:26:38</t>
  </si>
  <si>
    <t>11.08.2019 14:26:39</t>
  </si>
  <si>
    <t>11.08.2019 14:26:41</t>
  </si>
  <si>
    <t>11.08.2019 14:26:42</t>
  </si>
  <si>
    <t>11.08.2019 14:26:43</t>
  </si>
  <si>
    <t>11.08.2019 14:26:44</t>
  </si>
  <si>
    <t>11.08.2019 14:26:46</t>
  </si>
  <si>
    <t>11.08.2019 14:26:47</t>
  </si>
  <si>
    <t>11.08.2019 14:28:03</t>
  </si>
  <si>
    <t>11.08.2019 14:28:41</t>
  </si>
  <si>
    <t>11.08.2019 14:28:42</t>
  </si>
  <si>
    <t>11.08.2019 14:28:43</t>
  </si>
  <si>
    <t>11.08.2019 14:28:45</t>
  </si>
  <si>
    <t>11.08.2019 14:28:46</t>
  </si>
  <si>
    <t>11.08.2019 14:28:47</t>
  </si>
  <si>
    <t>11.08.2019 14:28:48</t>
  </si>
  <si>
    <t>11.08.2019 14:28:50</t>
  </si>
  <si>
    <t>11.08.2019 14:28:51</t>
  </si>
  <si>
    <t>11.08.2019 14:29:16</t>
  </si>
  <si>
    <t>11.08.2019 14:29:18</t>
  </si>
  <si>
    <t>11.08.2019 14:29:19</t>
  </si>
  <si>
    <t>11.08.2019 14:29:20</t>
  </si>
  <si>
    <t>11.08.2019 14:29:21</t>
  </si>
  <si>
    <t>11.08.2019 14:29:23</t>
  </si>
  <si>
    <t>11.08.2019 14:29:24</t>
  </si>
  <si>
    <t>11.08.2019 14:29:25</t>
  </si>
  <si>
    <t>11.08.2019 14:29:26</t>
  </si>
  <si>
    <t>11.08.2019 14:29:47</t>
  </si>
  <si>
    <t>11.08.2019 14:29:49</t>
  </si>
  <si>
    <t>11.08.2019 14:29:50</t>
  </si>
  <si>
    <t>11.08.2019 14:29:55</t>
  </si>
  <si>
    <t>11.08.2019 14:29:56</t>
  </si>
  <si>
    <t>11.08.2019 14:29:58</t>
  </si>
  <si>
    <t>11.08.2019 14:29:59</t>
  </si>
  <si>
    <t>11.08.2019 14:30:59</t>
  </si>
  <si>
    <t>11.08.2019 14:31:02</t>
  </si>
  <si>
    <t>11.08.2019 14:31:04</t>
  </si>
  <si>
    <t>11.08.2019 14:31:05</t>
  </si>
  <si>
    <t>11.08.2019 14:31:07</t>
  </si>
  <si>
    <t>11.08.2019 14:31:08</t>
  </si>
  <si>
    <t>11.08.2019 14:31:10</t>
  </si>
  <si>
    <t>11.08.2019 14:31:11</t>
  </si>
  <si>
    <t>11.08.2019 14:31:13</t>
  </si>
  <si>
    <t>11.08.2019 14:31:14</t>
  </si>
  <si>
    <t>11.08.2019 14:39:47</t>
  </si>
  <si>
    <t>11.08.2019 14:39:49</t>
  </si>
  <si>
    <t>11.08.2019 14:39:50</t>
  </si>
  <si>
    <t>11.08.2019 14:39:51</t>
  </si>
  <si>
    <t>11.08.2019 14:39:52</t>
  </si>
  <si>
    <t>11.08.2019 14:39:54</t>
  </si>
  <si>
    <t>11.08.2019 14:39:55</t>
  </si>
  <si>
    <t>11.08.2019 14:39:56</t>
  </si>
  <si>
    <t>11.08.2019 14:39:57</t>
  </si>
  <si>
    <t>11.08.2019 14:39:59</t>
  </si>
  <si>
    <t>11.08.2019 14:40:00</t>
  </si>
  <si>
    <t>11.08.2019 14:40:01</t>
  </si>
  <si>
    <t>11.08.2019 14:40:29</t>
  </si>
  <si>
    <t>11.08.2019 14:40:31</t>
  </si>
  <si>
    <t>11.08.2019 14:40:32</t>
  </si>
  <si>
    <t>11.08.2019 14:40:34</t>
  </si>
  <si>
    <t>11.08.2019 14:40:35</t>
  </si>
  <si>
    <t>11.08.2019 14:40:37</t>
  </si>
  <si>
    <t>11.08.2019 14:40:38</t>
  </si>
  <si>
    <t>11.08.2019 14:40:40</t>
  </si>
  <si>
    <t>11.08.2019 14:46:27</t>
  </si>
  <si>
    <t>11.08.2019 14:49:31</t>
  </si>
  <si>
    <t>11.08.2019 14:49:45</t>
  </si>
  <si>
    <t>11.08.2019 14:50:21</t>
  </si>
  <si>
    <t>11.08.2019 14:51:34</t>
  </si>
  <si>
    <t>11.08.2019 14:51:35</t>
  </si>
  <si>
    <t>11.08.2019 14:51:37</t>
  </si>
  <si>
    <t>11.08.2019 14:51:38</t>
  </si>
  <si>
    <t>11.08.2019 14:51:39</t>
  </si>
  <si>
    <t>11.08.2019 14:51:40</t>
  </si>
  <si>
    <t>11.08.2019 14:51:42</t>
  </si>
  <si>
    <t>11.08.2019 14:51:43</t>
  </si>
  <si>
    <t>11.08.2019 14:51:44</t>
  </si>
  <si>
    <t>11.08.2019 14:52:19</t>
  </si>
  <si>
    <t>11.08.2019 14:54:02</t>
  </si>
  <si>
    <t>11.08.2019 14:54:03</t>
  </si>
  <si>
    <t>11.08.2019 14:54:05</t>
  </si>
  <si>
    <t>11.08.2019 14:54:06</t>
  </si>
  <si>
    <t>11.08.2019 14:54:07</t>
  </si>
  <si>
    <t>11.08.2019 14:54:09</t>
  </si>
  <si>
    <t>11.08.2019 14:54:10</t>
  </si>
  <si>
    <t>11.08.2019 14:54:11</t>
  </si>
  <si>
    <t>11.08.2019 14:54:17</t>
  </si>
  <si>
    <t>11.08.2019 14:54:19</t>
  </si>
  <si>
    <t>11.08.2019 14:54:20</t>
  </si>
  <si>
    <t>11.08.2019 14:54:21</t>
  </si>
  <si>
    <t>11.08.2019 14:54:24</t>
  </si>
  <si>
    <t>11.08.2019 14:54:26</t>
  </si>
  <si>
    <t>11.08.2019 14:54:27</t>
  </si>
  <si>
    <t>11.08.2019 14:54:29</t>
  </si>
  <si>
    <t>11.08.2019 14:54:32</t>
  </si>
  <si>
    <t>11.08.2019 14:54:33</t>
  </si>
  <si>
    <t>11.08.2019 14:54:35</t>
  </si>
  <si>
    <t>11.08.2019 14:54:36</t>
  </si>
  <si>
    <t>11.08.2019 14:55:05</t>
  </si>
  <si>
    <t>11.08.2019 14:55:06</t>
  </si>
  <si>
    <t>11.08.2019 14:55:07</t>
  </si>
  <si>
    <t>11.08.2019 14:55:09</t>
  </si>
  <si>
    <t>11.08.2019 14:55:10</t>
  </si>
  <si>
    <t>11.08.2019 14:55:11</t>
  </si>
  <si>
    <t>11.08.2019 14:55:13</t>
  </si>
  <si>
    <t>11.08.2019 14:55:14</t>
  </si>
  <si>
    <t>11.08.2019 14:55:15</t>
  </si>
  <si>
    <t>11.08.2019 14:55:16</t>
  </si>
  <si>
    <t>11.08.2019 14:55:18</t>
  </si>
  <si>
    <t>11.08.2019 14:55:19</t>
  </si>
  <si>
    <t>11.08.2019 14:55:37</t>
  </si>
  <si>
    <t>11.08.2019 14:55:38</t>
  </si>
  <si>
    <t>11.08.2019 14:55:40</t>
  </si>
  <si>
    <t>11.08.2019 14:55:41</t>
  </si>
  <si>
    <t>11.08.2019 14:55:43</t>
  </si>
  <si>
    <t>11.08.2019 14:55:44</t>
  </si>
  <si>
    <t>11.08.2019 14:55:46</t>
  </si>
  <si>
    <t>11.08.2019 14:58:14</t>
  </si>
  <si>
    <t>11.08.2019 14:58:26</t>
  </si>
  <si>
    <t>11.08.2019 14:58:32</t>
  </si>
  <si>
    <t>11.08.2019 14:58:49</t>
  </si>
  <si>
    <t>11.08.2019 14:58:50</t>
  </si>
  <si>
    <t>11.08.2019 15:01:04</t>
  </si>
  <si>
    <t>11.08.2019 15:01:07</t>
  </si>
  <si>
    <t>11.08.2019 15:01:10</t>
  </si>
  <si>
    <t>11.08.2019 15:01:13</t>
  </si>
  <si>
    <t>11.08.2019 15:01:51</t>
  </si>
  <si>
    <t>11.08.2019 15:01:53</t>
  </si>
  <si>
    <t>11.08.2019 15:01:54</t>
  </si>
  <si>
    <t>11.08.2019 15:01:56</t>
  </si>
  <si>
    <t>11.08.2019 15:01:57</t>
  </si>
  <si>
    <t>11.08.2019 15:01:59</t>
  </si>
  <si>
    <t>11.08.2019 15:02:00</t>
  </si>
  <si>
    <t>11.08.2019 15:02:02</t>
  </si>
  <si>
    <t>11.08.2019 15:02:03</t>
  </si>
  <si>
    <t>11.08.2019 15:02:15</t>
  </si>
  <si>
    <t>11.08.2019 15:02:17</t>
  </si>
  <si>
    <t>11.08.2019 15:02:18</t>
  </si>
  <si>
    <t>11.08.2019 15:02:19</t>
  </si>
  <si>
    <t>11.08.2019 15:02:21</t>
  </si>
  <si>
    <t>11.08.2019 15:02:22</t>
  </si>
  <si>
    <t>11.08.2019 15:02:23</t>
  </si>
  <si>
    <t>11.08.2019 15:02:24</t>
  </si>
  <si>
    <t>11.08.2019 15:02:26</t>
  </si>
  <si>
    <t>11.08.2019 15:02:27</t>
  </si>
  <si>
    <t>11.08.2019 15:02:28</t>
  </si>
  <si>
    <t>11.08.2019 15:02:30</t>
  </si>
  <si>
    <t>11.08.2019 15:05:16</t>
  </si>
  <si>
    <t>11.08.2019 15:05:17</t>
  </si>
  <si>
    <t>11.08.2019 15:05:19</t>
  </si>
  <si>
    <t>11.08.2019 15:05:20</t>
  </si>
  <si>
    <t>11.08.2019 15:05:22</t>
  </si>
  <si>
    <t>11.08.2019 15:05:23</t>
  </si>
  <si>
    <t>11.08.2019 15:05:25</t>
  </si>
  <si>
    <t>11.08.2019 15:07:29</t>
  </si>
  <si>
    <t>11.08.2019 15:07:31</t>
  </si>
  <si>
    <t>11.08.2019 15:07:32</t>
  </si>
  <si>
    <t>11.08.2019 15:07:34</t>
  </si>
  <si>
    <t>11.08.2019 15:07:35</t>
  </si>
  <si>
    <t>11.08.2019 15:07:37</t>
  </si>
  <si>
    <t>11.08.2019 15:07:38</t>
  </si>
  <si>
    <t>11.08.2019 15:07:40</t>
  </si>
  <si>
    <t>11.08.2019 15:07:41</t>
  </si>
  <si>
    <t>11.08.2019 15:07:56</t>
  </si>
  <si>
    <t>11.08.2019 15:08:04</t>
  </si>
  <si>
    <t>11.08.2019 15:08:10</t>
  </si>
  <si>
    <t>11.08.2019 15:08:11</t>
  </si>
  <si>
    <t>11.08.2019 15:08:13</t>
  </si>
  <si>
    <t>11.08.2019 15:08:14</t>
  </si>
  <si>
    <t>11.08.2019 15:08:16</t>
  </si>
  <si>
    <t>11.08.2019 15:10:34</t>
  </si>
  <si>
    <t>11.08.2019 15:12:14</t>
  </si>
  <si>
    <t>11.08.2019 15:12:15</t>
  </si>
  <si>
    <t>11.08.2019 15:12:16</t>
  </si>
  <si>
    <t>11.08.2019 15:12:18</t>
  </si>
  <si>
    <t>11.08.2019 15:12:19</t>
  </si>
  <si>
    <t>11.08.2019 15:12:20</t>
  </si>
  <si>
    <t>11.08.2019 15:12:22</t>
  </si>
  <si>
    <t>11.08.2019 15:12:23</t>
  </si>
  <si>
    <t>11.08.2019 15:12:24</t>
  </si>
  <si>
    <t>11.08.2019 15:13:21</t>
  </si>
  <si>
    <t>11.08.2019 15:13:23</t>
  </si>
  <si>
    <t>11.08.2019 15:13:24</t>
  </si>
  <si>
    <t>11.08.2019 15:13:25</t>
  </si>
  <si>
    <t>11.08.2019 15:13:26</t>
  </si>
  <si>
    <t>11.08.2019 15:13:28</t>
  </si>
  <si>
    <t>11.08.2019 15:13:29</t>
  </si>
  <si>
    <t>11.08.2019 15:14:33</t>
  </si>
  <si>
    <t>11.08.2019 15:14:35</t>
  </si>
  <si>
    <t>11.08.2019 15:14:36</t>
  </si>
  <si>
    <t>11.08.2019 15:14:37</t>
  </si>
  <si>
    <t>11.08.2019 15:14:39</t>
  </si>
  <si>
    <t>11.08.2019 15:14:40</t>
  </si>
  <si>
    <t>11.08.2019 15:14:55</t>
  </si>
  <si>
    <t>11.08.2019 15:14:56</t>
  </si>
  <si>
    <t>11.08.2019 15:14:57</t>
  </si>
  <si>
    <t>11.08.2019 15:14:59</t>
  </si>
  <si>
    <t>11.08.2019 15:15:00</t>
  </si>
  <si>
    <t>11.08.2019 15:15:03</t>
  </si>
  <si>
    <t>11.08.2019 15:20:22</t>
  </si>
  <si>
    <t>11.08.2019 15:20:23</t>
  </si>
  <si>
    <t>11.08.2019 15:20:25</t>
  </si>
  <si>
    <t>11.08.2019 15:20:26</t>
  </si>
  <si>
    <t>11.08.2019 15:20:27</t>
  </si>
  <si>
    <t>11.08.2019 15:20:28</t>
  </si>
  <si>
    <t>11.08.2019 15:20:30</t>
  </si>
  <si>
    <t>11.08.2019 15:20:31</t>
  </si>
  <si>
    <t>11.08.2019 15:20:32</t>
  </si>
  <si>
    <t>11.08.2019 15:20:33</t>
  </si>
  <si>
    <t>11.08.2019 15:20:35</t>
  </si>
  <si>
    <t>11.08.2019 15:20:36</t>
  </si>
  <si>
    <t>11.08.2019 15:20:37</t>
  </si>
  <si>
    <t>11.08.2019 15:23:46</t>
  </si>
  <si>
    <t>11.08.2019 15:26:40</t>
  </si>
  <si>
    <t>11.08.2019 15:26:41</t>
  </si>
  <si>
    <t>11.08.2019 15:26:43</t>
  </si>
  <si>
    <t>11.08.2019 15:26:44</t>
  </si>
  <si>
    <t>11.08.2019 15:26:45</t>
  </si>
  <si>
    <t>11.08.2019 15:26:46</t>
  </si>
  <si>
    <t>11.08.2019 15:26:48</t>
  </si>
  <si>
    <t>11.08.2019 15:26:49</t>
  </si>
  <si>
    <t>11.08.2019 15:26:50</t>
  </si>
  <si>
    <t>11.08.2019 15:26:52</t>
  </si>
  <si>
    <t>11.08.2019 15:26:53</t>
  </si>
  <si>
    <t>11.08.2019 15:29:57</t>
  </si>
  <si>
    <t>11.08.2019 15:29:58</t>
  </si>
  <si>
    <t>11.08.2019 15:30:00</t>
  </si>
  <si>
    <t>11.08.2019 15:30:01</t>
  </si>
  <si>
    <t>11.08.2019 15:30:03</t>
  </si>
  <si>
    <t>11.08.2019 15:30:04</t>
  </si>
  <si>
    <t>11.08.2019 15:30:06</t>
  </si>
  <si>
    <t>11.08.2019 15:30:07</t>
  </si>
  <si>
    <t>11.08.2019 15:30:09</t>
  </si>
  <si>
    <t>11.08.2019 15:35:16</t>
  </si>
  <si>
    <t>11.08.2019 15:38:01</t>
  </si>
  <si>
    <t>11.08.2019 15:38:03</t>
  </si>
  <si>
    <t>11.08.2019 15:38:04</t>
  </si>
  <si>
    <t>11.08.2019 15:38:05</t>
  </si>
  <si>
    <t>11.08.2019 15:38:08</t>
  </si>
  <si>
    <t>11.08.2019 15:38:11</t>
  </si>
  <si>
    <t>11.08.2019 15:38:12</t>
  </si>
  <si>
    <t>11.08.2019 15:38:14</t>
  </si>
  <si>
    <t>11.08.2019 15:38:15</t>
  </si>
  <si>
    <t>11.08.2019 15:38:16</t>
  </si>
  <si>
    <t>11.08.2019 15:38:17</t>
  </si>
  <si>
    <t>11.08.2019 15:38:19</t>
  </si>
  <si>
    <t>11.08.2019 15:38:20</t>
  </si>
  <si>
    <t>11.08.2019 15:38:29</t>
  </si>
  <si>
    <t>11.08.2019 15:38:30</t>
  </si>
  <si>
    <t>11.08.2019 15:38:32</t>
  </si>
  <si>
    <t>11.08.2019 15:38:33</t>
  </si>
  <si>
    <t>11.08.2019 15:38:35</t>
  </si>
  <si>
    <t>11.08.2019 15:38:36</t>
  </si>
  <si>
    <t>11.08.2019 15:38:38</t>
  </si>
  <si>
    <t>11.08.2019 15:38:39</t>
  </si>
  <si>
    <t>11.08.2019 15:38:41</t>
  </si>
  <si>
    <t>11.08.2019 15:39:35</t>
  </si>
  <si>
    <t>11.08.2019 15:39:36</t>
  </si>
  <si>
    <t>11.08.2019 15:39:37</t>
  </si>
  <si>
    <t>11.08.2019 15:39:39</t>
  </si>
  <si>
    <t>11.08.2019 15:39:40</t>
  </si>
  <si>
    <t>11.08.2019 15:39:41</t>
  </si>
  <si>
    <t>11.08.2019 15:39:43</t>
  </si>
  <si>
    <t>11.08.2019 15:44:09</t>
  </si>
  <si>
    <t>11.08.2019 15:44:11</t>
  </si>
  <si>
    <t>11.08.2019 15:44:12</t>
  </si>
  <si>
    <t>11.08.2019 15:44:13</t>
  </si>
  <si>
    <t>11.08.2019 15:44:14</t>
  </si>
  <si>
    <t>11.08.2019 15:44:16</t>
  </si>
  <si>
    <t>11.08.2019 15:44:17</t>
  </si>
  <si>
    <t>11.08.2019 15:44:18</t>
  </si>
  <si>
    <t>11.08.2019 15:44:20</t>
  </si>
  <si>
    <t>11.08.2019 15:46:18</t>
  </si>
  <si>
    <t>11.08.2019 15:46:19</t>
  </si>
  <si>
    <t>11.08.2019 15:46:21</t>
  </si>
  <si>
    <t>11.08.2019 15:46:22</t>
  </si>
  <si>
    <t>11.08.2019 15:46:24</t>
  </si>
  <si>
    <t>11.08.2019 15:46:25</t>
  </si>
  <si>
    <t>11.08.2019 15:46:27</t>
  </si>
  <si>
    <t>11.08.2019 15:46:28</t>
  </si>
  <si>
    <t>11.08.2019 15:46:30</t>
  </si>
  <si>
    <t>11.08.2019 15:46:31</t>
  </si>
  <si>
    <t>11.08.2019 15:46:33</t>
  </si>
  <si>
    <t>11.08.2019 15:46:34</t>
  </si>
  <si>
    <t>11.08.2019 15:51:34</t>
  </si>
  <si>
    <t>11.08.2019 15:51:36</t>
  </si>
  <si>
    <t>11.08.2019 15:51:37</t>
  </si>
  <si>
    <t>11.08.2019 15:51:39</t>
  </si>
  <si>
    <t>11.08.2019 15:51:40</t>
  </si>
  <si>
    <t>11.08.2019 15:51:42</t>
  </si>
  <si>
    <t>11.08.2019 15:51:43</t>
  </si>
  <si>
    <t>11.08.2019 15:55:28</t>
  </si>
  <si>
    <t>11.08.2019 15:55:30</t>
  </si>
  <si>
    <t>11.08.2019 15:55:31</t>
  </si>
  <si>
    <t>11.08.2019 15:55:32</t>
  </si>
  <si>
    <t>11.08.2019 15:55:33</t>
  </si>
  <si>
    <t>11.08.2019 15:55:35</t>
  </si>
  <si>
    <t>11.08.2019 15:55:37</t>
  </si>
  <si>
    <t>11.08.2019 15:55:39</t>
  </si>
  <si>
    <t>11.08.2019 15:55:40</t>
  </si>
  <si>
    <t>11.08.2019 15:55:41</t>
  </si>
  <si>
    <t>11.08.2019 15:55:43</t>
  </si>
  <si>
    <t>11.08.2019 15:55:45</t>
  </si>
  <si>
    <t>11.08.2019 15:55:47</t>
  </si>
  <si>
    <t>11.08.2019 15:55:48</t>
  </si>
  <si>
    <t>11.08.2019 15:55:49</t>
  </si>
  <si>
    <t>11.08.2019 15:55:51</t>
  </si>
  <si>
    <t>11.08.2019 15:59:52</t>
  </si>
  <si>
    <t>11.08.2019 15:59:54</t>
  </si>
  <si>
    <t>11.08.2019 16:04:00</t>
  </si>
  <si>
    <t>11.08.2019 16:11:14</t>
  </si>
  <si>
    <t>11.08.2019 16:11:16</t>
  </si>
  <si>
    <t>11.08.2019 16:11:17</t>
  </si>
  <si>
    <t>11.08.2019 16:11:19</t>
  </si>
  <si>
    <t>11.08.2019 16:11:20</t>
  </si>
  <si>
    <t>11.08.2019 16:11:22</t>
  </si>
  <si>
    <t>11.08.2019 16:11:23</t>
  </si>
  <si>
    <t>11.08.2019 16:13:24</t>
  </si>
  <si>
    <t>11.08.2019 16:13:27</t>
  </si>
  <si>
    <t>11.08.2019 16:13:28</t>
  </si>
  <si>
    <t>11.08.2019 16:13:29</t>
  </si>
  <si>
    <t>11.08.2019 16:13:31</t>
  </si>
  <si>
    <t>11.08.2019 16:13:32</t>
  </si>
  <si>
    <t>11.08.2019 16:16:52</t>
  </si>
  <si>
    <t>11.08.2019 16:16:53</t>
  </si>
  <si>
    <t>11.08.2019 16:16:55</t>
  </si>
  <si>
    <t>11.08.2019 16:16:56</t>
  </si>
  <si>
    <t>11.08.2019 16:16:58</t>
  </si>
  <si>
    <t>11.08.2019 16:16:59</t>
  </si>
  <si>
    <t>11.08.2019 16:17:01</t>
  </si>
  <si>
    <t>11.08.2019 16:18:29</t>
  </si>
  <si>
    <t>11.08.2019 16:18:31</t>
  </si>
  <si>
    <t>11.08.2019 16:18:32</t>
  </si>
  <si>
    <t>11.08.2019 16:18:33</t>
  </si>
  <si>
    <t>11.08.2019 16:18:34</t>
  </si>
  <si>
    <t>11.08.2019 16:18:36</t>
  </si>
  <si>
    <t>11.08.2019 16:18:37</t>
  </si>
  <si>
    <t>11.08.2019 16:18:38</t>
  </si>
  <si>
    <t>11.08.2019 16:18:39</t>
  </si>
  <si>
    <t>11.08.2019 16:18:41</t>
  </si>
  <si>
    <t>11.08.2019 16:18:42</t>
  </si>
  <si>
    <t>11.08.2019 16:18:43</t>
  </si>
  <si>
    <t>11.08.2019 16:18:45</t>
  </si>
  <si>
    <t>11.08.2019 16:18:52</t>
  </si>
  <si>
    <t>11.08.2019 16:18:53</t>
  </si>
  <si>
    <t>11.08.2019 16:18:55</t>
  </si>
  <si>
    <t>11.08.2019 16:18:56</t>
  </si>
  <si>
    <t>11.08.2019 16:18:58</t>
  </si>
  <si>
    <t>11.08.2019 16:18:59</t>
  </si>
  <si>
    <t>11.08.2019 16:19:01</t>
  </si>
  <si>
    <t>11.08.2019 16:19:02</t>
  </si>
  <si>
    <t>11.08.2019 16:19:04</t>
  </si>
  <si>
    <t>11.08.2019 16:19:05</t>
  </si>
  <si>
    <t>11.08.2019 16:21:16</t>
  </si>
  <si>
    <t>11.08.2019 16:23:50</t>
  </si>
  <si>
    <t>11.08.2019 16:23:52</t>
  </si>
  <si>
    <t>11.08.2019 16:23:53</t>
  </si>
  <si>
    <t>11.08.2019 16:23:54</t>
  </si>
  <si>
    <t>11.08.2019 16:23:55</t>
  </si>
  <si>
    <t>11.08.2019 16:23:57</t>
  </si>
  <si>
    <t>11.08.2019 16:23:58</t>
  </si>
  <si>
    <t>11.08.2019 16:23:59</t>
  </si>
  <si>
    <t>11.08.2019 16:24:00</t>
  </si>
  <si>
    <t>11.08.2019 16:24:02</t>
  </si>
  <si>
    <t>11.08.2019 16:24:03</t>
  </si>
  <si>
    <t>11.08.2019 16:24:13</t>
  </si>
  <si>
    <t>11.08.2019 16:24:15</t>
  </si>
  <si>
    <t>11.08.2019 16:24:16</t>
  </si>
  <si>
    <t>11.08.2019 16:24:18</t>
  </si>
  <si>
    <t>11.08.2019 16:24:19</t>
  </si>
  <si>
    <t>11.08.2019 16:24:21</t>
  </si>
  <si>
    <t>11.08.2019 16:24:22</t>
  </si>
  <si>
    <t>11.08.2019 16:24:24</t>
  </si>
  <si>
    <t>11.08.2019 16:24:25</t>
  </si>
  <si>
    <t>11.08.2019 16:24:42</t>
  </si>
  <si>
    <t>11.08.2019 16:24:43</t>
  </si>
  <si>
    <t>11.08.2019 16:25:25</t>
  </si>
  <si>
    <t>11.08.2019 16:25:27</t>
  </si>
  <si>
    <t>11.08.2019 16:25:28</t>
  </si>
  <si>
    <t>11.08.2019 16:25:30</t>
  </si>
  <si>
    <t>11.08.2019 16:25:31</t>
  </si>
  <si>
    <t>11.08.2019 16:25:33</t>
  </si>
  <si>
    <t>11.08.2019 16:25:34</t>
  </si>
  <si>
    <t>11.08.2019 16:30:19</t>
  </si>
  <si>
    <t>11.08.2019 16:30:21</t>
  </si>
  <si>
    <t>11.08.2019 16:30:22</t>
  </si>
  <si>
    <t>11.08.2019 16:30:24</t>
  </si>
  <si>
    <t>11.08.2019 16:30:25</t>
  </si>
  <si>
    <t>11.08.2019 16:30:27</t>
  </si>
  <si>
    <t>11.08.2019 16:30:28</t>
  </si>
  <si>
    <t>11.08.2019 16:30:30</t>
  </si>
  <si>
    <t>11.08.2019 16:31:52</t>
  </si>
  <si>
    <t>11.08.2019 16:31:54</t>
  </si>
  <si>
    <t>11.08.2019 16:31:55</t>
  </si>
  <si>
    <t>11.08.2019 16:31:56</t>
  </si>
  <si>
    <t>11.08.2019 16:31:58</t>
  </si>
  <si>
    <t>11.08.2019 16:31:59</t>
  </si>
  <si>
    <t>11.08.2019 16:32:00</t>
  </si>
  <si>
    <t>11.08.2019 16:32:01</t>
  </si>
  <si>
    <t>11.08.2019 16:32:02</t>
  </si>
  <si>
    <t>11.08.2019 16:32:04</t>
  </si>
  <si>
    <t>11.08.2019 16:34:59</t>
  </si>
  <si>
    <t>11.08.2019 16:35:00</t>
  </si>
  <si>
    <t>11.08.2019 16:35:02</t>
  </si>
  <si>
    <t>11.08.2019 16:35:03</t>
  </si>
  <si>
    <t>11.08.2019 16:35:04</t>
  </si>
  <si>
    <t>11.08.2019 16:35:06</t>
  </si>
  <si>
    <t>11.08.2019 16:35:07</t>
  </si>
  <si>
    <t>11.08.2019 16:35:08</t>
  </si>
  <si>
    <t>11.08.2019 16:35:10</t>
  </si>
  <si>
    <t>11.08.2019 16:39:42</t>
  </si>
  <si>
    <t>11.08.2019 16:39:44</t>
  </si>
  <si>
    <t>11.08.2019 16:39:45</t>
  </si>
  <si>
    <t>11.08.2019 16:39:47</t>
  </si>
  <si>
    <t>11.08.2019 16:39:48</t>
  </si>
  <si>
    <t>11.08.2019 16:39:50</t>
  </si>
  <si>
    <t>11.08.2019 16:39:51</t>
  </si>
  <si>
    <t>11.08.2019 16:43:17</t>
  </si>
  <si>
    <t>11.08.2019 16:43:18</t>
  </si>
  <si>
    <t>11.08.2019 16:43:19</t>
  </si>
  <si>
    <t>11.08.2019 16:43:21</t>
  </si>
  <si>
    <t>11.08.2019 16:43:22</t>
  </si>
  <si>
    <t>11.08.2019 16:43:23</t>
  </si>
  <si>
    <t>11.08.2019 16:43:24</t>
  </si>
  <si>
    <t>11.08.2019 16:43:26</t>
  </si>
  <si>
    <t>11.08.2019 16:43:27</t>
  </si>
  <si>
    <t>11.08.2019 16:43:28</t>
  </si>
  <si>
    <t>11.08.2019 16:43:31</t>
  </si>
  <si>
    <t>11.08.2019 16:45:19</t>
  </si>
  <si>
    <t>11.08.2019 16:45:21</t>
  </si>
  <si>
    <t>11.08.2019 16:46:04</t>
  </si>
  <si>
    <t>11.08.2019 16:46:06</t>
  </si>
  <si>
    <t>11.08.2019 16:46:07</t>
  </si>
  <si>
    <t>11.08.2019 16:46:08</t>
  </si>
  <si>
    <t>11.08.2019 16:46:10</t>
  </si>
  <si>
    <t>11.08.2019 16:46:12</t>
  </si>
  <si>
    <t>11.08.2019 16:46:14</t>
  </si>
  <si>
    <t>11.08.2019 16:46:15</t>
  </si>
  <si>
    <t>11.08.2019 16:46:16</t>
  </si>
  <si>
    <t>11.08.2019 16:46:18</t>
  </si>
  <si>
    <t>11.08.2019 16:46:19</t>
  </si>
  <si>
    <t>11.08.2019 16:46:20</t>
  </si>
  <si>
    <t>11.08.2019 16:53:54</t>
  </si>
  <si>
    <t>11.08.2019 16:53:56</t>
  </si>
  <si>
    <t>11.08.2019 16:53:57</t>
  </si>
  <si>
    <t>11.08.2019 16:54:50</t>
  </si>
  <si>
    <t>11.08.2019 16:57:40</t>
  </si>
  <si>
    <t>11.08.2019 16:57:43</t>
  </si>
  <si>
    <t>11.08.2019 17:01:15</t>
  </si>
  <si>
    <t>11.08.2019 17:01:16</t>
  </si>
  <si>
    <t>11.08.2019 17:01:18</t>
  </si>
  <si>
    <t>11.08.2019 17:01:22</t>
  </si>
  <si>
    <t>11.08.2019 17:01:24</t>
  </si>
  <si>
    <t>11.08.2019 17:01:25</t>
  </si>
  <si>
    <t>11.08.2019 17:01:27</t>
  </si>
  <si>
    <t>11.08.2019 17:03:19</t>
  </si>
  <si>
    <t>11.08.2019 17:03:20</t>
  </si>
  <si>
    <t>11.08.2019 17:03:22</t>
  </si>
  <si>
    <t>11.08.2019 17:03:23</t>
  </si>
  <si>
    <t>11.08.2019 17:03:24</t>
  </si>
  <si>
    <t>11.08.2019 17:03:26</t>
  </si>
  <si>
    <t>11.08.2019 17:03:27</t>
  </si>
  <si>
    <t>11.08.2019 17:03:29</t>
  </si>
  <si>
    <t>11.08.2019 17:03:30</t>
  </si>
  <si>
    <t>11.08.2019 17:10:29</t>
  </si>
  <si>
    <t>11.08.2019 17:11:52</t>
  </si>
  <si>
    <t>11.08.2019 17:11:55</t>
  </si>
  <si>
    <t>11.08.2019 17:11:57</t>
  </si>
  <si>
    <t>11.08.2019 17:11:58</t>
  </si>
  <si>
    <t>11.08.2019 17:12:00</t>
  </si>
  <si>
    <t>11.08.2019 17:17:48</t>
  </si>
  <si>
    <t>11.08.2019 17:17:49</t>
  </si>
  <si>
    <t>11.08.2019 17:17:51</t>
  </si>
  <si>
    <t>11.08.2019 17:17:53</t>
  </si>
  <si>
    <t>11.08.2019 17:17:54</t>
  </si>
  <si>
    <t>11.08.2019 17:17:55</t>
  </si>
  <si>
    <t>11.08.2019 17:17:57</t>
  </si>
  <si>
    <t>11.08.2019 17:26:57</t>
  </si>
  <si>
    <t>11.08.2019 17:26:58</t>
  </si>
  <si>
    <t>11.08.2019 17:27:00</t>
  </si>
  <si>
    <t>11.08.2019 17:27:01</t>
  </si>
  <si>
    <t>11.08.2019 17:27:03</t>
  </si>
  <si>
    <t>11.08.2019 17:27:04</t>
  </si>
  <si>
    <t>11.08.2019 17:27:06</t>
  </si>
  <si>
    <t>11.08.2019 17:28:12</t>
  </si>
  <si>
    <t>11.08.2019 17:28:13</t>
  </si>
  <si>
    <t>11.08.2019 17:28:15</t>
  </si>
  <si>
    <t>11.08.2019 17:28:16</t>
  </si>
  <si>
    <t>11.08.2019 17:28:18</t>
  </si>
  <si>
    <t>11.08.2019 17:28:19</t>
  </si>
  <si>
    <t>11.08.2019 17:28:21</t>
  </si>
  <si>
    <t>11.08.2019 17:28:22</t>
  </si>
  <si>
    <t>11.08.2019 17:31:42</t>
  </si>
  <si>
    <t>11.08.2019 17:31:43</t>
  </si>
  <si>
    <t>11.08.2019 17:31:45</t>
  </si>
  <si>
    <t>11.08.2019 17:31:46</t>
  </si>
  <si>
    <t>11.08.2019 17:31:48</t>
  </si>
  <si>
    <t>11.08.2019 17:31:49</t>
  </si>
  <si>
    <t>11.08.2019 17:31:54</t>
  </si>
  <si>
    <t>11.08.2019 17:31:58</t>
  </si>
  <si>
    <t>11.08.2019 17:32:00</t>
  </si>
  <si>
    <t>11.08.2019 17:32:01</t>
  </si>
  <si>
    <t>11.08.2019 17:32:04</t>
  </si>
  <si>
    <t>11.08.2019 17:40:24</t>
  </si>
  <si>
    <t>11.08.2019 17:41:13</t>
  </si>
  <si>
    <t>11.08.2019 17:41:15</t>
  </si>
  <si>
    <t>11.08.2019 17:43:37</t>
  </si>
  <si>
    <t>11.08.2019 17:43:39</t>
  </si>
  <si>
    <t>11.08.2019 17:46:06</t>
  </si>
  <si>
    <t>11.08.2019 17:46:07</t>
  </si>
  <si>
    <t>11.08.2019 17:46:10</t>
  </si>
  <si>
    <t>11.08.2019 17:46:12</t>
  </si>
  <si>
    <t>11.08.2019 17:46:13</t>
  </si>
  <si>
    <t>11.08.2019 17:46:15</t>
  </si>
  <si>
    <t>11.08.2019 17:46:16</t>
  </si>
  <si>
    <t>11.08.2019 17:46:18</t>
  </si>
  <si>
    <t>11.08.2019 17:46:19</t>
  </si>
  <si>
    <t>11.08.2019 17:49:51</t>
  </si>
  <si>
    <t>11.08.2019 17:49:52</t>
  </si>
  <si>
    <t>11.08.2019 17:49:54</t>
  </si>
  <si>
    <t>11.08.2019 17:49:55</t>
  </si>
  <si>
    <t>11.08.2019 17:49:57</t>
  </si>
  <si>
    <t>11.08.2019 17:50:55</t>
  </si>
  <si>
    <t>11.08.2019 17:53:24</t>
  </si>
  <si>
    <t>11.08.2019 17:54:31</t>
  </si>
  <si>
    <t>11.08.2019 17:54:33</t>
  </si>
  <si>
    <t>11.08.2019 17:54:34</t>
  </si>
  <si>
    <t>11.08.2019 17:54:36</t>
  </si>
  <si>
    <t>11.08.2019 17:54:37</t>
  </si>
  <si>
    <t>11.08.2019 17:54:39</t>
  </si>
  <si>
    <t>11.08.2019 17:54:42</t>
  </si>
  <si>
    <t>11.08.2019 17:54:43</t>
  </si>
  <si>
    <t>11.08.2019 17:54:45</t>
  </si>
  <si>
    <t>11.08.2019 17:55:51</t>
  </si>
  <si>
    <t>11.08.2019 17:56:19</t>
  </si>
  <si>
    <t>11.08.2019 17:56:21</t>
  </si>
  <si>
    <t>11.08.2019 17:56:22</t>
  </si>
  <si>
    <t>11.08.2019 17:56:24</t>
  </si>
  <si>
    <t>11.08.2019 17:56:25</t>
  </si>
  <si>
    <t>11.08.2019 17:56:27</t>
  </si>
  <si>
    <t>11.08.2019 17:56:28</t>
  </si>
  <si>
    <t>11.08.2019 17:56:30</t>
  </si>
  <si>
    <t>11.08.2019 17:56:31</t>
  </si>
  <si>
    <t>11.08.2019 18:01:45</t>
  </si>
  <si>
    <t>11.08.2019 18:01:46</t>
  </si>
  <si>
    <t>11.08.2019 18:01:51</t>
  </si>
  <si>
    <t>11.08.2019 18:01:52</t>
  </si>
  <si>
    <t>11.08.2019 18:02:51</t>
  </si>
  <si>
    <t>11.08.2019 18:32:36</t>
  </si>
  <si>
    <t>11.08.2019 18:32:37</t>
  </si>
  <si>
    <t>11.08.2019 18:33:34</t>
  </si>
  <si>
    <t>11.08.2019 18:33:35</t>
  </si>
  <si>
    <t>11.08.2019 18:33:37</t>
  </si>
  <si>
    <t>11.08.2019 18:33:38</t>
  </si>
  <si>
    <t>11.08.2019 18:33:40</t>
  </si>
  <si>
    <t>11.08.2019 18:33:41</t>
  </si>
  <si>
    <t>11.08.2019 18:33:43</t>
  </si>
  <si>
    <t>11.08.2019 18:33:44</t>
  </si>
  <si>
    <t>11.08.2019 18:33:46</t>
  </si>
  <si>
    <t>11.08.2019 18:33:48</t>
  </si>
  <si>
    <t>11.08.2019 18:33:49</t>
  </si>
  <si>
    <t>11.08.2019 18:35:58</t>
  </si>
  <si>
    <t>11.08.2019 18:35:59</t>
  </si>
  <si>
    <t>11.08.2019 18:36:01</t>
  </si>
  <si>
    <t>11.08.2019 18:36:02</t>
  </si>
  <si>
    <t>11.08.2019 18:36:04</t>
  </si>
  <si>
    <t>11.08.2019 18:36:05</t>
  </si>
  <si>
    <t>11.08.2019 18:36:07</t>
  </si>
  <si>
    <t>11.08.2019 18:36:09</t>
  </si>
  <si>
    <t>11.08.2019 18:36:29</t>
  </si>
  <si>
    <t>11.08.2019 18:36:31</t>
  </si>
  <si>
    <t>11.08.2019 18:36:33</t>
  </si>
  <si>
    <t>11.08.2019 18:36:34</t>
  </si>
  <si>
    <t>11.08.2019 18:36:36</t>
  </si>
  <si>
    <t>11.08.2019 18:36:37</t>
  </si>
  <si>
    <t>11.08.2019 18:39:49</t>
  </si>
  <si>
    <t>11.08.2019 18:39:50</t>
  </si>
  <si>
    <t>11.08.2019 18:39:52</t>
  </si>
  <si>
    <t>11.08.2019 18:39:53</t>
  </si>
  <si>
    <t>11.08.2019 18:39:55</t>
  </si>
  <si>
    <t>11.08.2019 18:39:56</t>
  </si>
  <si>
    <t>11.08.2019 18:39:58</t>
  </si>
  <si>
    <t>11.08.2019 18:40:00</t>
  </si>
  <si>
    <t>11.08.2019 18:40:01</t>
  </si>
  <si>
    <t>11.08.2019 18:48:31</t>
  </si>
  <si>
    <t>11.08.2019 18:48:32</t>
  </si>
  <si>
    <t>11.08.2019 18:48:34</t>
  </si>
  <si>
    <t>11.08.2019 18:48:35</t>
  </si>
  <si>
    <t>11.08.2019 18:48:37</t>
  </si>
  <si>
    <t>11.08.2019 18:51:14</t>
  </si>
  <si>
    <t>11.08.2019 18:51:18</t>
  </si>
  <si>
    <t>11.08.2019 18:51:19</t>
  </si>
  <si>
    <t>11.08.2019 18:51:20</t>
  </si>
  <si>
    <t>11.08.2019 18:51:22</t>
  </si>
  <si>
    <t>11.08.2019 18:51:23</t>
  </si>
  <si>
    <t>11.08.2019 18:55:11</t>
  </si>
  <si>
    <t>11.08.2019 18:55:13</t>
  </si>
  <si>
    <t>11.08.2019 18:55:14</t>
  </si>
  <si>
    <t>11.08.2019 18:55:16</t>
  </si>
  <si>
    <t>11.08.2019 18:55:17</t>
  </si>
  <si>
    <t>11.08.2019 18:55:19</t>
  </si>
  <si>
    <t>11.08.2019 18:55:20</t>
  </si>
  <si>
    <t>11.08.2019 18:55:22</t>
  </si>
  <si>
    <t>11.08.2019 18:55:23</t>
  </si>
  <si>
    <t>11.08.2019 18:55:25</t>
  </si>
  <si>
    <t>11.08.2019 18:55:26</t>
  </si>
  <si>
    <t>11.08.2019 18:56:28</t>
  </si>
  <si>
    <t>11.08.2019 18:56:29</t>
  </si>
  <si>
    <t>11.08.2019 18:56:31</t>
  </si>
  <si>
    <t>11.08.2019 18:56:32</t>
  </si>
  <si>
    <t>11.08.2019 18:56:35</t>
  </si>
  <si>
    <t>11.08.2019 18:59:14</t>
  </si>
  <si>
    <t>11.08.2019 18:59:16</t>
  </si>
  <si>
    <t>11.08.2019 18:59:19</t>
  </si>
  <si>
    <t>11.08.2019 18:59:20</t>
  </si>
  <si>
    <t>11.08.2019 18:59:22</t>
  </si>
  <si>
    <t>11.08.2019 18:59:23</t>
  </si>
  <si>
    <t>11.08.2019 18:59:26</t>
  </si>
  <si>
    <t>11.08.2019 19:08:46</t>
  </si>
  <si>
    <t>11.08.2019 19:08:47</t>
  </si>
  <si>
    <t>11.08.2019 19:08:49</t>
  </si>
  <si>
    <t>11.08.2019 19:08:50</t>
  </si>
  <si>
    <t>11.08.2019 19:08:52</t>
  </si>
  <si>
    <t>11.08.2019 19:08:53</t>
  </si>
  <si>
    <t>11.08.2019 19:08:55</t>
  </si>
  <si>
    <t>11.08.2019 19:08:56</t>
  </si>
  <si>
    <t>11.08.2019 19:08:58</t>
  </si>
  <si>
    <t>11.08.2019 19:08:59</t>
  </si>
  <si>
    <t>11.08.2019 19:10:23</t>
  </si>
  <si>
    <t>11.08.2019 19:10:25</t>
  </si>
  <si>
    <t>11.08.2019 19:10:26</t>
  </si>
  <si>
    <t>11.08.2019 19:10:28</t>
  </si>
  <si>
    <t>11.08.2019 19:10:29</t>
  </si>
  <si>
    <t>11.08.2019 19:10:31</t>
  </si>
  <si>
    <t>11.08.2019 19:10:32</t>
  </si>
  <si>
    <t>11.08.2019 19:12:49</t>
  </si>
  <si>
    <t>11.08.2019 19:12:50</t>
  </si>
  <si>
    <t>11.08.2019 19:12:52</t>
  </si>
  <si>
    <t>11.08.2019 19:12:53</t>
  </si>
  <si>
    <t>11.08.2019 19:12:55</t>
  </si>
  <si>
    <t>11.08.2019 19:12:56</t>
  </si>
  <si>
    <t>11.08.2019 19:12:58</t>
  </si>
  <si>
    <t>11.08.2019 19:12:59</t>
  </si>
  <si>
    <t>11.08.2019 19:13:01</t>
  </si>
  <si>
    <t>11.08.2019 19:15:44</t>
  </si>
  <si>
    <t>11.08.2019 19:15:46</t>
  </si>
  <si>
    <t>11.08.2019 19:15:47</t>
  </si>
  <si>
    <t>11.08.2019 19:15:49</t>
  </si>
  <si>
    <t>11.08.2019 19:15:50</t>
  </si>
  <si>
    <t>11.08.2019 19:15:52</t>
  </si>
  <si>
    <t>11.08.2019 19:15:53</t>
  </si>
  <si>
    <t>11.08.2019 19:15:55</t>
  </si>
  <si>
    <t>11.08.2019 19:15:56</t>
  </si>
  <si>
    <t>11.08.2019 19:15:58</t>
  </si>
  <si>
    <t>11.08.2019 19:16:35</t>
  </si>
  <si>
    <t>11.08.2019 19:16:37</t>
  </si>
  <si>
    <t>11.08.2019 19:16:38</t>
  </si>
  <si>
    <t>11.08.2019 19:16:40</t>
  </si>
  <si>
    <t>11.08.2019 19:16:41</t>
  </si>
  <si>
    <t>11.08.2019 19:16:43</t>
  </si>
  <si>
    <t>11.08.2019 19:16:44</t>
  </si>
  <si>
    <t>11.08.2019 19:16:46</t>
  </si>
  <si>
    <t>11.08.2019 19:16:47</t>
  </si>
  <si>
    <t>11.08.2019 19:18:34</t>
  </si>
  <si>
    <t>11.08.2019 19:18:35</t>
  </si>
  <si>
    <t>11.08.2019 19:18:37</t>
  </si>
  <si>
    <t>11.08.2019 19:18:38</t>
  </si>
  <si>
    <t>11.08.2019 19:18:40</t>
  </si>
  <si>
    <t>11.08.2019 19:18:41</t>
  </si>
  <si>
    <t>11.08.2019 19:22:25</t>
  </si>
  <si>
    <t>11.08.2019 19:22:26</t>
  </si>
  <si>
    <t>11.08.2019 19:22:28</t>
  </si>
  <si>
    <t>11.08.2019 19:22:29</t>
  </si>
  <si>
    <t>11.08.2019 19:22:31</t>
  </si>
  <si>
    <t>11.08.2019 19:22:32</t>
  </si>
  <si>
    <t>11.08.2019 19:22:34</t>
  </si>
  <si>
    <t>11.08.2019 19:22:35</t>
  </si>
  <si>
    <t>11.08.2019 19:22:37</t>
  </si>
  <si>
    <t>11.08.2019 19:22:38</t>
  </si>
  <si>
    <t>11.08.2019 19:22:40</t>
  </si>
  <si>
    <t>11.08.2019 19:22:41</t>
  </si>
  <si>
    <t>11.08.2019 19:22:43</t>
  </si>
  <si>
    <t>11.08.2019 19:22:44</t>
  </si>
  <si>
    <t>11.08.2019 19:22:46</t>
  </si>
  <si>
    <t>11.08.2019 19:22:47</t>
  </si>
  <si>
    <t>11.08.2019 19:29:07</t>
  </si>
  <si>
    <t>11.08.2019 19:29:08</t>
  </si>
  <si>
    <t>11.08.2019 19:29:10</t>
  </si>
  <si>
    <t>11.08.2019 19:29:11</t>
  </si>
  <si>
    <t>11.08.2019 19:29:13</t>
  </si>
  <si>
    <t>11.08.2019 19:29:14</t>
  </si>
  <si>
    <t>11.08.2019 19:29:16</t>
  </si>
  <si>
    <t>11.08.2019 19:29:17</t>
  </si>
  <si>
    <t>11.08.2019 19:29:19</t>
  </si>
  <si>
    <t>11.08.2019 19:33:22</t>
  </si>
  <si>
    <t>11.08.2019 19:33:23</t>
  </si>
  <si>
    <t>11.08.2019 19:33:25</t>
  </si>
  <si>
    <t>11.08.2019 19:33:26</t>
  </si>
  <si>
    <t>11.08.2019 19:33:28</t>
  </si>
  <si>
    <t>11.08.2019 19:33:29</t>
  </si>
  <si>
    <t>11.08.2019 19:33:31</t>
  </si>
  <si>
    <t>11.08.2019 19:33:32</t>
  </si>
  <si>
    <t>11.08.2019 19:33:34</t>
  </si>
  <si>
    <t>11.08.2019 19:54:05</t>
  </si>
  <si>
    <t>11.08.2019 19:54:07</t>
  </si>
  <si>
    <t>11.08.2019 19:54:08</t>
  </si>
  <si>
    <t>11.08.2019 19:54:10</t>
  </si>
  <si>
    <t>11.08.2019 19:54:11</t>
  </si>
  <si>
    <t>11.08.2019 19:54:13</t>
  </si>
  <si>
    <t>11.08.2019 19:54:14</t>
  </si>
  <si>
    <t>11.08.2019 19:54:16</t>
  </si>
  <si>
    <t>11.08.2019 19:54:17</t>
  </si>
  <si>
    <t>11.08.2019 19:54:19</t>
  </si>
  <si>
    <t>11.08.2019 19:55:13</t>
  </si>
  <si>
    <t>11.08.2019 19:57:32</t>
  </si>
  <si>
    <t>11.08.2019 19:57:34</t>
  </si>
  <si>
    <t>11.08.2019 19:57:35</t>
  </si>
  <si>
    <t>11.08.2019 19:57:37</t>
  </si>
  <si>
    <t>11.08.2019 19:57:38</t>
  </si>
  <si>
    <t>11.08.2019 19:57:40</t>
  </si>
  <si>
    <t>11.08.2019 19:57:41</t>
  </si>
  <si>
    <t>11.08.2019 19:57:43</t>
  </si>
  <si>
    <t>11.08.2019 19:57:44</t>
  </si>
  <si>
    <t>11.08.2019 19:57:46</t>
  </si>
  <si>
    <t>11.08.2019 20:06:58</t>
  </si>
  <si>
    <t>11.08.2019 20:09:05</t>
  </si>
  <si>
    <t>11.08.2019 20:09:07</t>
  </si>
  <si>
    <t>11.08.2019 20:09:08</t>
  </si>
  <si>
    <t>11.08.2019 20:09:10</t>
  </si>
  <si>
    <t>11.08.2019 20:09:11</t>
  </si>
  <si>
    <t>11.08.2019 20:09:13</t>
  </si>
  <si>
    <t>11.08.2019 20:09:14</t>
  </si>
  <si>
    <t>11.08.2019 20:09:16</t>
  </si>
  <si>
    <t>11.08.2019 20:27:20</t>
  </si>
  <si>
    <t>11.08.2019 20:27:22</t>
  </si>
  <si>
    <t>11.08.2019 20:27:23</t>
  </si>
  <si>
    <t>11.08.2019 20:27:25</t>
  </si>
  <si>
    <t>11.08.2019 20:27:26</t>
  </si>
  <si>
    <t>11.08.2019 20:27:28</t>
  </si>
  <si>
    <t>11.08.2019 20:27:29</t>
  </si>
  <si>
    <t>11.08.2019 20:27:56</t>
  </si>
  <si>
    <t>11.08.2019 20:27:58</t>
  </si>
  <si>
    <t>11.08.2019 20:27:59</t>
  </si>
  <si>
    <t>11.08.2019 20:28:01</t>
  </si>
  <si>
    <t>11.08.2019 20:28:02</t>
  </si>
  <si>
    <t>11.08.2019 20:28:04</t>
  </si>
  <si>
    <t>11.08.2019 20:28:05</t>
  </si>
  <si>
    <t>11.08.2019 20:28:07</t>
  </si>
  <si>
    <t>11.08.2019 20:28:08</t>
  </si>
  <si>
    <t>11.08.2019 20:51:24</t>
  </si>
  <si>
    <t>11.08.2019 20:51:26</t>
  </si>
  <si>
    <t>11.08.2019 20:51:27</t>
  </si>
  <si>
    <t>11.08.2019 20:51:29</t>
  </si>
  <si>
    <t>11.08.2019 20:51:30</t>
  </si>
  <si>
    <t>11.08.2019 20:51:32</t>
  </si>
  <si>
    <t>11.08.2019 20:51:34</t>
  </si>
  <si>
    <t>11.08.2019 20:53:38</t>
  </si>
  <si>
    <t>11.08.2019 20:53:39</t>
  </si>
  <si>
    <t>11.08.2019 20:53:41</t>
  </si>
  <si>
    <t>11.08.2019 20:53:42</t>
  </si>
  <si>
    <t>11.08.2019 20:53:44</t>
  </si>
  <si>
    <t>11.08.2019 20:53:45</t>
  </si>
  <si>
    <t>11.08.2019 20:53:47</t>
  </si>
  <si>
    <t>11.08.2019 21:01:50</t>
  </si>
  <si>
    <t>11.08.2019 21:01:51</t>
  </si>
  <si>
    <t>11.08.2019 21:01:53</t>
  </si>
  <si>
    <t>11.08.2019 21:01:56</t>
  </si>
  <si>
    <t>11.08.2019 21:01:57</t>
  </si>
  <si>
    <t>11.08.2019 21:01:59</t>
  </si>
  <si>
    <t>11.08.2019 21:02:00</t>
  </si>
  <si>
    <t>11.08.2019 21:02:04</t>
  </si>
  <si>
    <t>11.08.2019 21:02:05</t>
  </si>
  <si>
    <t>11.08.2019 21:02:07</t>
  </si>
  <si>
    <t>11.08.2019 21:02:08</t>
  </si>
  <si>
    <t>11.08.2019 21:02:09</t>
  </si>
  <si>
    <t>11.08.2019 21:02:11</t>
  </si>
  <si>
    <t>11.08.2019 21:08:58</t>
  </si>
  <si>
    <t>11.08.2019 21:11:38</t>
  </si>
  <si>
    <t>11.08.2019 21:11:39</t>
  </si>
  <si>
    <t>11.08.2019 21:11:41</t>
  </si>
  <si>
    <t>11.08.2019 21:11:42</t>
  </si>
  <si>
    <t>11.08.2019 21:11:44</t>
  </si>
  <si>
    <t>11.08.2019 21:11:45</t>
  </si>
  <si>
    <t>11.08.2019 21:11:47</t>
  </si>
  <si>
    <t>11.08.2019 21:11:49</t>
  </si>
  <si>
    <t>11.08.2019 21:35:04</t>
  </si>
  <si>
    <t>11.08.2019 21:35:05</t>
  </si>
  <si>
    <t>11.08.2019 21:35:06</t>
  </si>
  <si>
    <t>11.08.2019 21:35:08</t>
  </si>
  <si>
    <t>11.08.2019 21:35:09</t>
  </si>
  <si>
    <t>11.08.2019 21:35:11</t>
  </si>
  <si>
    <t>11.08.2019 21:35:12</t>
  </si>
  <si>
    <t>11.08.2019 21:35:16</t>
  </si>
  <si>
    <t>12.08.2019 01:05:42</t>
  </si>
  <si>
    <t>12.08.2019 01:05:44</t>
  </si>
  <si>
    <t>12.08.2019 01:05:45</t>
  </si>
  <si>
    <t>12.08.2019 01:05:47</t>
  </si>
  <si>
    <t>12.08.2019 01:05:48</t>
  </si>
  <si>
    <t>12.08.2019 01:05:50</t>
  </si>
  <si>
    <t>12.08.2019 01:05:51</t>
  </si>
  <si>
    <t>12.08.2019 02:39:33</t>
  </si>
  <si>
    <t>12.08.2019 02:39:35</t>
  </si>
  <si>
    <t>12.08.2019 02:39:36</t>
  </si>
  <si>
    <t>12.08.2019 02:39:38</t>
  </si>
  <si>
    <t>12.08.2019 02:39:39</t>
  </si>
  <si>
    <t>12.08.2019 02:40:36</t>
  </si>
  <si>
    <t>12.08.2019 02:40:38</t>
  </si>
  <si>
    <t>12.08.2019 02:40:39</t>
  </si>
  <si>
    <t>12.08.2019 02:40:42</t>
  </si>
  <si>
    <t>12.08.2019 02:40:44</t>
  </si>
  <si>
    <t>12.08.2019 02:40:45</t>
  </si>
  <si>
    <t>12.08.2019 02:42:03</t>
  </si>
  <si>
    <t>12.08.2019 02:42:05</t>
  </si>
  <si>
    <t>12.08.2019 03:03:21</t>
  </si>
  <si>
    <t>12.08.2019 03:03:23</t>
  </si>
  <si>
    <t>12.08.2019 03:03:24</t>
  </si>
  <si>
    <t>12.08.2019 03:03:26</t>
  </si>
  <si>
    <t>12.08.2019 03:03:27</t>
  </si>
  <si>
    <t>12.08.2019 04:12:59</t>
  </si>
  <si>
    <t>12.08.2019 04:13:00</t>
  </si>
  <si>
    <t>12.08.2019 04:13:02</t>
  </si>
  <si>
    <t>12.08.2019 04:13:03</t>
  </si>
  <si>
    <t>12.08.2019 04:13:05</t>
  </si>
  <si>
    <t>12.08.2019 04:13:06</t>
  </si>
  <si>
    <t>12.08.2019 04:13:08</t>
  </si>
  <si>
    <t>12.08.2019 04:13:09</t>
  </si>
  <si>
    <t>12.08.2019 04:16:50</t>
  </si>
  <si>
    <t>12.08.2019 04:17:08</t>
  </si>
  <si>
    <t>12.08.2019 04:17:09</t>
  </si>
  <si>
    <t>12.08.2019 04:17:11</t>
  </si>
  <si>
    <t>12.08.2019 04:17:12</t>
  </si>
  <si>
    <t>12.08.2019 04:17:14</t>
  </si>
  <si>
    <t>12.08.2019 04:17:15</t>
  </si>
  <si>
    <t>12.08.2019 04:17:17</t>
  </si>
  <si>
    <t>12.08.2019 04:17:18</t>
  </si>
  <si>
    <t>12.08.2019 04:17:20</t>
  </si>
  <si>
    <t>12.08.2019 04:17:21</t>
  </si>
  <si>
    <t>12.08.2019 04:30:05</t>
  </si>
  <si>
    <t>12.08.2019 04:30:09</t>
  </si>
  <si>
    <t>12.08.2019 04:30:10</t>
  </si>
  <si>
    <t>12.08.2019 04:30:13</t>
  </si>
  <si>
    <t>12.08.2019 04:30:15</t>
  </si>
  <si>
    <t>12.08.2019 04:30:16</t>
  </si>
  <si>
    <t>12.08.2019 04:30:18</t>
  </si>
  <si>
    <t>12.08.2019 04:30:19</t>
  </si>
  <si>
    <t>12.08.2019 04:30:21</t>
  </si>
  <si>
    <t>12.08.2019 04:35:13</t>
  </si>
  <si>
    <t>12.08.2019 04:35:15</t>
  </si>
  <si>
    <t>12.08.2019 04:35:17</t>
  </si>
  <si>
    <t>12.08.2019 04:35:18</t>
  </si>
  <si>
    <t>12.08.2019 04:40:27</t>
  </si>
  <si>
    <t>12.08.2019 04:40:30</t>
  </si>
  <si>
    <t>12.08.2019 04:40:31</t>
  </si>
  <si>
    <t>12.08.2019 04:40:33</t>
  </si>
  <si>
    <t>12.08.2019 04:40:34</t>
  </si>
  <si>
    <t>12.08.2019 04:40:36</t>
  </si>
  <si>
    <t>12.08.2019 04:40:37</t>
  </si>
  <si>
    <t>12.08.2019 04:40:39</t>
  </si>
  <si>
    <t>12.08.2019 04:40:41</t>
  </si>
  <si>
    <t>12.08.2019 04:42:15</t>
  </si>
  <si>
    <t>12.08.2019 04:42:16</t>
  </si>
  <si>
    <t>12.08.2019 04:42:19</t>
  </si>
  <si>
    <t>12.08.2019 04:42:21</t>
  </si>
  <si>
    <t>12.08.2019 04:42:22</t>
  </si>
  <si>
    <t>12.08.2019 04:42:24</t>
  </si>
  <si>
    <t>12.08.2019 04:42:25</t>
  </si>
  <si>
    <t>12.08.2019 04:44:49</t>
  </si>
  <si>
    <t>12.08.2019 04:44:51</t>
  </si>
  <si>
    <t>12.08.2019 04:44:52</t>
  </si>
  <si>
    <t>12.08.2019 04:44:54</t>
  </si>
  <si>
    <t>12.08.2019 04:44:56</t>
  </si>
  <si>
    <t>12.08.2019 04:44:57</t>
  </si>
  <si>
    <t>12.08.2019 04:44:59</t>
  </si>
  <si>
    <t>12.08.2019 04:45:00</t>
  </si>
  <si>
    <t>12.08.2019 04:58:04</t>
  </si>
  <si>
    <t>12.08.2019 04:58:06</t>
  </si>
  <si>
    <t>12.08.2019 04:58:07</t>
  </si>
  <si>
    <t>12.08.2019 04:58:09</t>
  </si>
  <si>
    <t>12.08.2019 04:58:10</t>
  </si>
  <si>
    <t>12.08.2019 04:58:12</t>
  </si>
  <si>
    <t>12.08.2019 04:58:13</t>
  </si>
  <si>
    <t>12.08.2019 04:58:15</t>
  </si>
  <si>
    <t>12.08.2019 04:58:17</t>
  </si>
  <si>
    <t>12.08.2019 04:58:43</t>
  </si>
  <si>
    <t>12.08.2019 04:58:45</t>
  </si>
  <si>
    <t>12.08.2019 04:58:46</t>
  </si>
  <si>
    <t>12.08.2019 04:58:48</t>
  </si>
  <si>
    <t>12.08.2019 04:58:49</t>
  </si>
  <si>
    <t>12.08.2019 04:58:51</t>
  </si>
  <si>
    <t>12.08.2019 04:58:52</t>
  </si>
  <si>
    <t>12.08.2019 04:58:54</t>
  </si>
  <si>
    <t>12.08.2019 04:58:55</t>
  </si>
  <si>
    <t>12.08.2019 04:58:57</t>
  </si>
  <si>
    <t>12.08.2019 05:01:40</t>
  </si>
  <si>
    <t>12.08.2019 05:01:42</t>
  </si>
  <si>
    <t>12.08.2019 05:01:43</t>
  </si>
  <si>
    <t>12.08.2019 05:01:45</t>
  </si>
  <si>
    <t>12.08.2019 05:01:46</t>
  </si>
  <si>
    <t>12.08.2019 05:01:48</t>
  </si>
  <si>
    <t>12.08.2019 05:01:49</t>
  </si>
  <si>
    <t>12.08.2019 05:01:51</t>
  </si>
  <si>
    <t>12.08.2019 05:01:52</t>
  </si>
  <si>
    <t>12.08.2019 05:01:54</t>
  </si>
  <si>
    <t>12.08.2019 05:05:40</t>
  </si>
  <si>
    <t>12.08.2019 05:19:27</t>
  </si>
  <si>
    <t>12.08.2019 05:19:28</t>
  </si>
  <si>
    <t>12.08.2019 05:19:30</t>
  </si>
  <si>
    <t>12.08.2019 05:19:31</t>
  </si>
  <si>
    <t>12.08.2019 05:19:33</t>
  </si>
  <si>
    <t>12.08.2019 05:19:34</t>
  </si>
  <si>
    <t>12.08.2019 05:20:21</t>
  </si>
  <si>
    <t>12.08.2019 05:20:24</t>
  </si>
  <si>
    <t>12.08.2019 05:20:25</t>
  </si>
  <si>
    <t>12.08.2019 05:20:27</t>
  </si>
  <si>
    <t>12.08.2019 05:20:28</t>
  </si>
  <si>
    <t>12.08.2019 05:24:10</t>
  </si>
  <si>
    <t>12.08.2019 05:24:12</t>
  </si>
  <si>
    <t>12.08.2019 05:24:13</t>
  </si>
  <si>
    <t>12.08.2019 05:24:15</t>
  </si>
  <si>
    <t>12.08.2019 05:24:18</t>
  </si>
  <si>
    <t>12.08.2019 05:24:19</t>
  </si>
  <si>
    <t>12.08.2019 05:27:37</t>
  </si>
  <si>
    <t>12.08.2019 05:27:39</t>
  </si>
  <si>
    <t>12.08.2019 05:27:40</t>
  </si>
  <si>
    <t>12.08.2019 05:27:42</t>
  </si>
  <si>
    <t>12.08.2019 05:27:43</t>
  </si>
  <si>
    <t>12.08.2019 05:27:45</t>
  </si>
  <si>
    <t>12.08.2019 05:27:46</t>
  </si>
  <si>
    <t>12.08.2019 05:29:37</t>
  </si>
  <si>
    <t>12.08.2019 05:29:39</t>
  </si>
  <si>
    <t>12.08.2019 05:29:40</t>
  </si>
  <si>
    <t>12.08.2019 05:29:42</t>
  </si>
  <si>
    <t>12.08.2019 05:29:43</t>
  </si>
  <si>
    <t>12.08.2019 05:29:45</t>
  </si>
  <si>
    <t>12.08.2019 05:29:46</t>
  </si>
  <si>
    <t>12.08.2019 05:29:48</t>
  </si>
  <si>
    <t>12.08.2019 05:29:49</t>
  </si>
  <si>
    <t>12.08.2019 05:29:51</t>
  </si>
  <si>
    <t>12.08.2019 05:29:52</t>
  </si>
  <si>
    <t>12.08.2019 05:29:54</t>
  </si>
  <si>
    <t>12.08.2019 05:29:55</t>
  </si>
  <si>
    <t>12.08.2019 05:29:57</t>
  </si>
  <si>
    <t>12.08.2019 05:29:58</t>
  </si>
  <si>
    <t>12.08.2019 05:32:02</t>
  </si>
  <si>
    <t>12.08.2019 05:32:04</t>
  </si>
  <si>
    <t>12.08.2019 05:32:05</t>
  </si>
  <si>
    <t>12.08.2019 05:32:07</t>
  </si>
  <si>
    <t>12.08.2019 05:32:08</t>
  </si>
  <si>
    <t>12.08.2019 05:32:10</t>
  </si>
  <si>
    <t>12.08.2019 05:33:20</t>
  </si>
  <si>
    <t>12.08.2019 05:33:22</t>
  </si>
  <si>
    <t>12.08.2019 05:33:23</t>
  </si>
  <si>
    <t>12.08.2019 05:33:25</t>
  </si>
  <si>
    <t>12.08.2019 05:33:26</t>
  </si>
  <si>
    <t>12.08.2019 05:33:28</t>
  </si>
  <si>
    <t>12.08.2019 05:35:11</t>
  </si>
  <si>
    <t>12.08.2019 05:35:13</t>
  </si>
  <si>
    <t>12.08.2019 05:35:14</t>
  </si>
  <si>
    <t>12.08.2019 05:35:16</t>
  </si>
  <si>
    <t>12.08.2019 05:35:17</t>
  </si>
  <si>
    <t>12.08.2019 05:35:19</t>
  </si>
  <si>
    <t>12.08.2019 05:41:07</t>
  </si>
  <si>
    <t>12.08.2019 05:41:08</t>
  </si>
  <si>
    <t>12.08.2019 05:41:10</t>
  </si>
  <si>
    <t>12.08.2019 05:41:11</t>
  </si>
  <si>
    <t>12.08.2019 05:41:13</t>
  </si>
  <si>
    <t>12.08.2019 05:41:14</t>
  </si>
  <si>
    <t>12.08.2019 05:41:16</t>
  </si>
  <si>
    <t>12.08.2019 05:41:18</t>
  </si>
  <si>
    <t>12.08.2019 05:41:19</t>
  </si>
  <si>
    <t>12.08.2019 05:46:32</t>
  </si>
  <si>
    <t>12.08.2019 05:46:34</t>
  </si>
  <si>
    <t>12.08.2019 05:46:35</t>
  </si>
  <si>
    <t>12.08.2019 05:46:37</t>
  </si>
  <si>
    <t>12.08.2019 05:46:38</t>
  </si>
  <si>
    <t>12.08.2019 05:46:40</t>
  </si>
  <si>
    <t>12.08.2019 05:46:41</t>
  </si>
  <si>
    <t>12.08.2019 05:46:53</t>
  </si>
  <si>
    <t>12.08.2019 05:46:55</t>
  </si>
  <si>
    <t>12.08.2019 05:46:56</t>
  </si>
  <si>
    <t>12.08.2019 05:46:58</t>
  </si>
  <si>
    <t>12.08.2019 05:47:00</t>
  </si>
  <si>
    <t>12.08.2019 05:47:01</t>
  </si>
  <si>
    <t>12.08.2019 05:47:03</t>
  </si>
  <si>
    <t>12.08.2019 05:47:04</t>
  </si>
  <si>
    <t>12.08.2019 05:52:50</t>
  </si>
  <si>
    <t>12.08.2019 05:52:52</t>
  </si>
  <si>
    <t>12.08.2019 05:52:53</t>
  </si>
  <si>
    <t>12.08.2019 05:52:55</t>
  </si>
  <si>
    <t>12.08.2019 05:52:56</t>
  </si>
  <si>
    <t>12.08.2019 05:52:58</t>
  </si>
  <si>
    <t>12.08.2019 05:53:00</t>
  </si>
  <si>
    <t>12.08.2019 05:54:21</t>
  </si>
  <si>
    <t>12.08.2019 06:00:32</t>
  </si>
  <si>
    <t>12.08.2019 06:00:34</t>
  </si>
  <si>
    <t>12.08.2019 06:00:35</t>
  </si>
  <si>
    <t>12.08.2019 06:00:37</t>
  </si>
  <si>
    <t>12.08.2019 06:00:39</t>
  </si>
  <si>
    <t>12.08.2019 06:00:40</t>
  </si>
  <si>
    <t>12.08.2019 06:00:41</t>
  </si>
  <si>
    <t>12.08.2019 06:03:30</t>
  </si>
  <si>
    <t>12.08.2019 06:03:31</t>
  </si>
  <si>
    <t>12.08.2019 06:03:32</t>
  </si>
  <si>
    <t>12.08.2019 06:03:34</t>
  </si>
  <si>
    <t>12.08.2019 06:03:35</t>
  </si>
  <si>
    <t>12.08.2019 06:03:37</t>
  </si>
  <si>
    <t>12.08.2019 06:03:38</t>
  </si>
  <si>
    <t>12.08.2019 06:03:40</t>
  </si>
  <si>
    <t>12.08.2019 06:03:41</t>
  </si>
  <si>
    <t>12.08.2019 06:03:43</t>
  </si>
  <si>
    <t>12.08.2019 06:05:53</t>
  </si>
  <si>
    <t>12.08.2019 06:05:55</t>
  </si>
  <si>
    <t>12.08.2019 06:05:56</t>
  </si>
  <si>
    <t>12.08.2019 06:05:58</t>
  </si>
  <si>
    <t>12.08.2019 06:05:59</t>
  </si>
  <si>
    <t>12.08.2019 06:06:01</t>
  </si>
  <si>
    <t>12.08.2019 06:06:02</t>
  </si>
  <si>
    <t>12.08.2019 06:06:04</t>
  </si>
  <si>
    <t>12.08.2019 06:07:21</t>
  </si>
  <si>
    <t>12.08.2019 06:07:25</t>
  </si>
  <si>
    <t>12.08.2019 06:07:26</t>
  </si>
  <si>
    <t>12.08.2019 06:07:27</t>
  </si>
  <si>
    <t>12.08.2019 06:07:29</t>
  </si>
  <si>
    <t>12.08.2019 06:07:30</t>
  </si>
  <si>
    <t>12.08.2019 06:07:32</t>
  </si>
  <si>
    <t>12.08.2019 06:07:33</t>
  </si>
  <si>
    <t>12.08.2019 06:11:22</t>
  </si>
  <si>
    <t>12.08.2019 06:11:23</t>
  </si>
  <si>
    <t>12.08.2019 06:11:24</t>
  </si>
  <si>
    <t>12.08.2019 06:11:26</t>
  </si>
  <si>
    <t>12.08.2019 06:11:28</t>
  </si>
  <si>
    <t>12.08.2019 06:12:55</t>
  </si>
  <si>
    <t>12.08.2019 06:12:56</t>
  </si>
  <si>
    <t>12.08.2019 06:12:57</t>
  </si>
  <si>
    <t>12.08.2019 06:12:59</t>
  </si>
  <si>
    <t>12.08.2019 06:13:00</t>
  </si>
  <si>
    <t>12.08.2019 06:13:02</t>
  </si>
  <si>
    <t>12.08.2019 06:13:03</t>
  </si>
  <si>
    <t>12.08.2019 06:13:05</t>
  </si>
  <si>
    <t>12.08.2019 06:13:06</t>
  </si>
  <si>
    <t>12.08.2019 06:14:57</t>
  </si>
  <si>
    <t>12.08.2019 06:14:59</t>
  </si>
  <si>
    <t>12.08.2019 06:15:00</t>
  </si>
  <si>
    <t>12.08.2019 06:15:02</t>
  </si>
  <si>
    <t>12.08.2019 06:15:03</t>
  </si>
  <si>
    <t>12.08.2019 06:15:05</t>
  </si>
  <si>
    <t>12.08.2019 06:15:06</t>
  </si>
  <si>
    <t>12.08.2019 06:15:08</t>
  </si>
  <si>
    <t>12.08.2019 06:15:09</t>
  </si>
  <si>
    <t>12.08.2019 06:15:11</t>
  </si>
  <si>
    <t>12.08.2019 06:15:12</t>
  </si>
  <si>
    <t>12.08.2019 06:15:14</t>
  </si>
  <si>
    <t>12.08.2019 06:15:15</t>
  </si>
  <si>
    <t>12.08.2019 06:15:17</t>
  </si>
  <si>
    <t>12.08.2019 06:15:18</t>
  </si>
  <si>
    <t>12.08.2019 06:15:20</t>
  </si>
  <si>
    <t>12.08.2019 06:15:21</t>
  </si>
  <si>
    <t>12.08.2019 06:15:35</t>
  </si>
  <si>
    <t>12.08.2019 06:15:36</t>
  </si>
  <si>
    <t>12.08.2019 06:15:38</t>
  </si>
  <si>
    <t>12.08.2019 06:15:39</t>
  </si>
  <si>
    <t>12.08.2019 06:15:41</t>
  </si>
  <si>
    <t>12.08.2019 06:15:42</t>
  </si>
  <si>
    <t>12.08.2019 06:15:44</t>
  </si>
  <si>
    <t>12.08.2019 06:15:45</t>
  </si>
  <si>
    <t>12.08.2019 06:15:51</t>
  </si>
  <si>
    <t>12.08.2019 06:15:54</t>
  </si>
  <si>
    <t>12.08.2019 06:15:56</t>
  </si>
  <si>
    <t>12.08.2019 06:15:57</t>
  </si>
  <si>
    <t>12.08.2019 06:15:59</t>
  </si>
  <si>
    <t>12.08.2019 06:16:00</t>
  </si>
  <si>
    <t>12.08.2019 06:16:02</t>
  </si>
  <si>
    <t>12.08.2019 06:16:03</t>
  </si>
  <si>
    <t>12.08.2019 06:16:05</t>
  </si>
  <si>
    <t>12.08.2019 06:16:06</t>
  </si>
  <si>
    <t>12.08.2019 06:16:08</t>
  </si>
  <si>
    <t>12.08.2019 06:16:09</t>
  </si>
  <si>
    <t>12.08.2019 06:16:11</t>
  </si>
  <si>
    <t>12.08.2019 06:17:57</t>
  </si>
  <si>
    <t>12.08.2019 06:17:58</t>
  </si>
  <si>
    <t>12.08.2019 06:18:00</t>
  </si>
  <si>
    <t>12.08.2019 06:18:01</t>
  </si>
  <si>
    <t>12.08.2019 06:18:03</t>
  </si>
  <si>
    <t>12.08.2019 06:18:14</t>
  </si>
  <si>
    <t>12.08.2019 06:18:15</t>
  </si>
  <si>
    <t>12.08.2019 06:18:16</t>
  </si>
  <si>
    <t>12.08.2019 06:18:17</t>
  </si>
  <si>
    <t>12.08.2019 06:18:19</t>
  </si>
  <si>
    <t>12.08.2019 06:18:20</t>
  </si>
  <si>
    <t>12.08.2019 06:18:21</t>
  </si>
  <si>
    <t>12.08.2019 06:18:52</t>
  </si>
  <si>
    <t>12.08.2019 06:18:54</t>
  </si>
  <si>
    <t>12.08.2019 06:18:56</t>
  </si>
  <si>
    <t>12.08.2019 06:18:57</t>
  </si>
  <si>
    <t>12.08.2019 06:18:58</t>
  </si>
  <si>
    <t>12.08.2019 06:19:00</t>
  </si>
  <si>
    <t>12.08.2019 06:19:01</t>
  </si>
  <si>
    <t>12.08.2019 06:22:03</t>
  </si>
  <si>
    <t>12.08.2019 06:22:04</t>
  </si>
  <si>
    <t>12.08.2019 06:22:06</t>
  </si>
  <si>
    <t>12.08.2019 06:22:07</t>
  </si>
  <si>
    <t>12.08.2019 06:22:09</t>
  </si>
  <si>
    <t>12.08.2019 06:22:10</t>
  </si>
  <si>
    <t>12.08.2019 06:22:12</t>
  </si>
  <si>
    <t>12.08.2019 06:22:13</t>
  </si>
  <si>
    <t>12.08.2019 06:23:49</t>
  </si>
  <si>
    <t>12.08.2019 06:23:51</t>
  </si>
  <si>
    <t>12.08.2019 06:23:52</t>
  </si>
  <si>
    <t>12.08.2019 06:23:54</t>
  </si>
  <si>
    <t>12.08.2019 06:23:55</t>
  </si>
  <si>
    <t>12.08.2019 06:23:57</t>
  </si>
  <si>
    <t>12.08.2019 06:23:58</t>
  </si>
  <si>
    <t>12.08.2019 06:24:00</t>
  </si>
  <si>
    <t>12.08.2019 06:24:01</t>
  </si>
  <si>
    <t>12.08.2019 06:24:03</t>
  </si>
  <si>
    <t>12.08.2019 06:24:13</t>
  </si>
  <si>
    <t>12.08.2019 06:24:15</t>
  </si>
  <si>
    <t>12.08.2019 06:24:16</t>
  </si>
  <si>
    <t>12.08.2019 06:24:18</t>
  </si>
  <si>
    <t>12.08.2019 06:24:19</t>
  </si>
  <si>
    <t>12.08.2019 06:24:21</t>
  </si>
  <si>
    <t>12.08.2019 06:24:34</t>
  </si>
  <si>
    <t>12.08.2019 06:24:36</t>
  </si>
  <si>
    <t>12.08.2019 06:24:37</t>
  </si>
  <si>
    <t>12.08.2019 06:24:39</t>
  </si>
  <si>
    <t>12.08.2019 06:24:40</t>
  </si>
  <si>
    <t>12.08.2019 06:24:42</t>
  </si>
  <si>
    <t>12.08.2019 06:24:43</t>
  </si>
  <si>
    <t>12.08.2019 06:24:57</t>
  </si>
  <si>
    <t>12.08.2019 06:24:58</t>
  </si>
  <si>
    <t>12.08.2019 06:25:00</t>
  </si>
  <si>
    <t>12.08.2019 06:25:01</t>
  </si>
  <si>
    <t>12.08.2019 06:25:03</t>
  </si>
  <si>
    <t>12.08.2019 06:25:04</t>
  </si>
  <si>
    <t>12.08.2019 06:25:06</t>
  </si>
  <si>
    <t>12.08.2019 06:25:07</t>
  </si>
  <si>
    <t>12.08.2019 06:25:09</t>
  </si>
  <si>
    <t>12.08.2019 06:26:03</t>
  </si>
  <si>
    <t>12.08.2019 06:26:04</t>
  </si>
  <si>
    <t>12.08.2019 06:26:05</t>
  </si>
  <si>
    <t>12.08.2019 06:26:07</t>
  </si>
  <si>
    <t>12.08.2019 06:26:08</t>
  </si>
  <si>
    <t>12.08.2019 06:26:09</t>
  </si>
  <si>
    <t>12.08.2019 06:26:11</t>
  </si>
  <si>
    <t>12.08.2019 06:26:12</t>
  </si>
  <si>
    <t>12.08.2019 06:26:13</t>
  </si>
  <si>
    <t>12.08.2019 06:26:15</t>
  </si>
  <si>
    <t>12.08.2019 06:26:52</t>
  </si>
  <si>
    <t>12.08.2019 06:26:53</t>
  </si>
  <si>
    <t>12.08.2019 06:26:55</t>
  </si>
  <si>
    <t>12.08.2019 06:26:56</t>
  </si>
  <si>
    <t>12.08.2019 06:26:58</t>
  </si>
  <si>
    <t>12.08.2019 06:26:59</t>
  </si>
  <si>
    <t>12.08.2019 06:27:01</t>
  </si>
  <si>
    <t>12.08.2019 06:27:41</t>
  </si>
  <si>
    <t>12.08.2019 06:27:43</t>
  </si>
  <si>
    <t>12.08.2019 06:27:44</t>
  </si>
  <si>
    <t>12.08.2019 06:27:46</t>
  </si>
  <si>
    <t>12.08.2019 06:27:47</t>
  </si>
  <si>
    <t>12.08.2019 06:27:49</t>
  </si>
  <si>
    <t>12.08.2019 06:27:50</t>
  </si>
  <si>
    <t>12.08.2019 06:27:52</t>
  </si>
  <si>
    <t>12.08.2019 06:27:53</t>
  </si>
  <si>
    <t>12.08.2019 06:27:59</t>
  </si>
  <si>
    <t>12.08.2019 06:28:01</t>
  </si>
  <si>
    <t>12.08.2019 06:28:02</t>
  </si>
  <si>
    <t>12.08.2019 06:28:04</t>
  </si>
  <si>
    <t>12.08.2019 06:28:05</t>
  </si>
  <si>
    <t>12.08.2019 06:28:07</t>
  </si>
  <si>
    <t>12.08.2019 06:28:08</t>
  </si>
  <si>
    <t>12.08.2019 06:28:17</t>
  </si>
  <si>
    <t>12.08.2019 06:29:37</t>
  </si>
  <si>
    <t>12.08.2019 06:29:38</t>
  </si>
  <si>
    <t>12.08.2019 06:29:39</t>
  </si>
  <si>
    <t>12.08.2019 06:29:42</t>
  </si>
  <si>
    <t>12.08.2019 06:29:43</t>
  </si>
  <si>
    <t>12.08.2019 06:29:45</t>
  </si>
  <si>
    <t>12.08.2019 06:29:46</t>
  </si>
  <si>
    <t>12.08.2019 06:30:02</t>
  </si>
  <si>
    <t>12.08.2019 06:30:04</t>
  </si>
  <si>
    <t>12.08.2019 06:30:05</t>
  </si>
  <si>
    <t>12.08.2019 06:30:06</t>
  </si>
  <si>
    <t>12.08.2019 06:30:08</t>
  </si>
  <si>
    <t>12.08.2019 06:30:09</t>
  </si>
  <si>
    <t>12.08.2019 06:30:40</t>
  </si>
  <si>
    <t>12.08.2019 06:30:43</t>
  </si>
  <si>
    <t>12.08.2019 06:30:45</t>
  </si>
  <si>
    <t>12.08.2019 06:30:48</t>
  </si>
  <si>
    <t>12.08.2019 06:30:49</t>
  </si>
  <si>
    <t>12.08.2019 06:30:51</t>
  </si>
  <si>
    <t>12.08.2019 06:30:52</t>
  </si>
  <si>
    <t>12.08.2019 06:30:54</t>
  </si>
  <si>
    <t>12.08.2019 06:31:16</t>
  </si>
  <si>
    <t>12.08.2019 06:31:18</t>
  </si>
  <si>
    <t>12.08.2019 06:31:19</t>
  </si>
  <si>
    <t>12.08.2019 06:31:21</t>
  </si>
  <si>
    <t>12.08.2019 06:31:22</t>
  </si>
  <si>
    <t>12.08.2019 06:31:24</t>
  </si>
  <si>
    <t>12.08.2019 06:31:25</t>
  </si>
  <si>
    <t>12.08.2019 06:31:57</t>
  </si>
  <si>
    <t>12.08.2019 06:31:58</t>
  </si>
  <si>
    <t>12.08.2019 06:32:00</t>
  </si>
  <si>
    <t>12.08.2019 06:32:01</t>
  </si>
  <si>
    <t>12.08.2019 06:32:02</t>
  </si>
  <si>
    <t>12.08.2019 06:32:03</t>
  </si>
  <si>
    <t>12.08.2019 06:32:05</t>
  </si>
  <si>
    <t>12.08.2019 06:32:06</t>
  </si>
  <si>
    <t>12.08.2019 06:32:08</t>
  </si>
  <si>
    <t>12.08.2019 06:32:09</t>
  </si>
  <si>
    <t>12.08.2019 06:32:11</t>
  </si>
  <si>
    <t>12.08.2019 06:32:12</t>
  </si>
  <si>
    <t>12.08.2019 06:32:14</t>
  </si>
  <si>
    <t>12.08.2019 06:32:15</t>
  </si>
  <si>
    <t>12.08.2019 06:32:42</t>
  </si>
  <si>
    <t>12.08.2019 06:32:43</t>
  </si>
  <si>
    <t>12.08.2019 06:32:45</t>
  </si>
  <si>
    <t>12.08.2019 06:32:46</t>
  </si>
  <si>
    <t>12.08.2019 06:33:46</t>
  </si>
  <si>
    <t>12.08.2019 06:33:47</t>
  </si>
  <si>
    <t>12.08.2019 06:33:48</t>
  </si>
  <si>
    <t>12.08.2019 06:33:50</t>
  </si>
  <si>
    <t>12.08.2019 06:33:51</t>
  </si>
  <si>
    <t>12.08.2019 06:33:52</t>
  </si>
  <si>
    <t>12.08.2019 06:33:53</t>
  </si>
  <si>
    <t>12.08.2019 06:33:55</t>
  </si>
  <si>
    <t>12.08.2019 06:33:56</t>
  </si>
  <si>
    <t>12.08.2019 06:33:57</t>
  </si>
  <si>
    <t>12.08.2019 06:34:18</t>
  </si>
  <si>
    <t>12.08.2019 06:34:19</t>
  </si>
  <si>
    <t>12.08.2019 06:34:21</t>
  </si>
  <si>
    <t>12.08.2019 06:34:22</t>
  </si>
  <si>
    <t>12.08.2019 06:34:24</t>
  </si>
  <si>
    <t>12.08.2019 06:34:25</t>
  </si>
  <si>
    <t>12.08.2019 06:34:31</t>
  </si>
  <si>
    <t>12.08.2019 06:34:33</t>
  </si>
  <si>
    <t>12.08.2019 06:34:34</t>
  </si>
  <si>
    <t>12.08.2019 06:34:36</t>
  </si>
  <si>
    <t>12.08.2019 06:34:37</t>
  </si>
  <si>
    <t>12.08.2019 06:34:39</t>
  </si>
  <si>
    <t>12.08.2019 06:34:40</t>
  </si>
  <si>
    <t>12.08.2019 06:34:42</t>
  </si>
  <si>
    <t>12.08.2019 06:35:49</t>
  </si>
  <si>
    <t>12.08.2019 06:35:51</t>
  </si>
  <si>
    <t>12.08.2019 06:35:52</t>
  </si>
  <si>
    <t>12.08.2019 06:35:54</t>
  </si>
  <si>
    <t>12.08.2019 06:35:55</t>
  </si>
  <si>
    <t>12.08.2019 06:35:57</t>
  </si>
  <si>
    <t>12.08.2019 06:35:58</t>
  </si>
  <si>
    <t>12.08.2019 06:36:00</t>
  </si>
  <si>
    <t>12.08.2019 06:37:52</t>
  </si>
  <si>
    <t>12.08.2019 06:37:54</t>
  </si>
  <si>
    <t>12.08.2019 06:37:55</t>
  </si>
  <si>
    <t>12.08.2019 06:37:56</t>
  </si>
  <si>
    <t>12.08.2019 06:37:57</t>
  </si>
  <si>
    <t>12.08.2019 06:37:59</t>
  </si>
  <si>
    <t>12.08.2019 06:38:00</t>
  </si>
  <si>
    <t>12.08.2019 06:38:12</t>
  </si>
  <si>
    <t>12.08.2019 06:38:15</t>
  </si>
  <si>
    <t>12.08.2019 06:38:16</t>
  </si>
  <si>
    <t>12.08.2019 06:38:18</t>
  </si>
  <si>
    <t>12.08.2019 06:38:19</t>
  </si>
  <si>
    <t>12.08.2019 06:38:21</t>
  </si>
  <si>
    <t>12.08.2019 06:38:22</t>
  </si>
  <si>
    <t>12.08.2019 06:38:37</t>
  </si>
  <si>
    <t>12.08.2019 06:38:39</t>
  </si>
  <si>
    <t>12.08.2019 06:38:40</t>
  </si>
  <si>
    <t>12.08.2019 06:38:43</t>
  </si>
  <si>
    <t>12.08.2019 06:38:45</t>
  </si>
  <si>
    <t>12.08.2019 06:38:46</t>
  </si>
  <si>
    <t>12.08.2019 06:38:48</t>
  </si>
  <si>
    <t>12.08.2019 06:38:49</t>
  </si>
  <si>
    <t>12.08.2019 06:38:51</t>
  </si>
  <si>
    <t>12.08.2019 06:38:52</t>
  </si>
  <si>
    <t>12.08.2019 06:38:54</t>
  </si>
  <si>
    <t>12.08.2019 06:39:05</t>
  </si>
  <si>
    <t>12.08.2019 06:39:07</t>
  </si>
  <si>
    <t>12.08.2019 06:39:08</t>
  </si>
  <si>
    <t>12.08.2019 06:39:10</t>
  </si>
  <si>
    <t>12.08.2019 06:39:12</t>
  </si>
  <si>
    <t>12.08.2019 06:39:13</t>
  </si>
  <si>
    <t>12.08.2019 06:39:14</t>
  </si>
  <si>
    <t>12.08.2019 06:39:52</t>
  </si>
  <si>
    <t>12.08.2019 06:39:53</t>
  </si>
  <si>
    <t>12.08.2019 06:39:55</t>
  </si>
  <si>
    <t>12.08.2019 06:39:56</t>
  </si>
  <si>
    <t>12.08.2019 06:39:58</t>
  </si>
  <si>
    <t>12.08.2019 06:41:08</t>
  </si>
  <si>
    <t>12.08.2019 06:41:10</t>
  </si>
  <si>
    <t>12.08.2019 06:41:11</t>
  </si>
  <si>
    <t>12.08.2019 06:41:12</t>
  </si>
  <si>
    <t>12.08.2019 06:41:14</t>
  </si>
  <si>
    <t>12.08.2019 06:41:15</t>
  </si>
  <si>
    <t>12.08.2019 06:41:17</t>
  </si>
  <si>
    <t>12.08.2019 06:41:18</t>
  </si>
  <si>
    <t>12.08.2019 06:41:20</t>
  </si>
  <si>
    <t>12.08.2019 06:42:26</t>
  </si>
  <si>
    <t>12.08.2019 06:42:27</t>
  </si>
  <si>
    <t>12.08.2019 06:42:28</t>
  </si>
  <si>
    <t>12.08.2019 06:42:30</t>
  </si>
  <si>
    <t>12.08.2019 06:42:31</t>
  </si>
  <si>
    <t>12.08.2019 06:42:32</t>
  </si>
  <si>
    <t>12.08.2019 06:42:33</t>
  </si>
  <si>
    <t>12.08.2019 06:42:35</t>
  </si>
  <si>
    <t>12.08.2019 06:42:36</t>
  </si>
  <si>
    <t>12.08.2019 06:42:37</t>
  </si>
  <si>
    <t>12.08.2019 06:42:38</t>
  </si>
  <si>
    <t>12.08.2019 06:42:40</t>
  </si>
  <si>
    <t>12.08.2019 06:42:41</t>
  </si>
  <si>
    <t>12.08.2019 06:42:44</t>
  </si>
  <si>
    <t>12.08.2019 06:42:45</t>
  </si>
  <si>
    <t>12.08.2019 06:42:52</t>
  </si>
  <si>
    <t>12.08.2019 06:42:54</t>
  </si>
  <si>
    <t>12.08.2019 06:42:55</t>
  </si>
  <si>
    <t>12.08.2019 06:42:56</t>
  </si>
  <si>
    <t>12.08.2019 06:42:58</t>
  </si>
  <si>
    <t>12.08.2019 06:42:59</t>
  </si>
  <si>
    <t>12.08.2019 06:43:00</t>
  </si>
  <si>
    <t>12.08.2019 06:43:03</t>
  </si>
  <si>
    <t>12.08.2019 06:43:04</t>
  </si>
  <si>
    <t>12.08.2019 06:43:06</t>
  </si>
  <si>
    <t>12.08.2019 06:43:07</t>
  </si>
  <si>
    <t>12.08.2019 06:43:09</t>
  </si>
  <si>
    <t>12.08.2019 06:43:10</t>
  </si>
  <si>
    <t>12.08.2019 06:43:12</t>
  </si>
  <si>
    <t>12.08.2019 06:43:13</t>
  </si>
  <si>
    <t>12.08.2019 06:43:23</t>
  </si>
  <si>
    <t>12.08.2019 06:43:24</t>
  </si>
  <si>
    <t>12.08.2019 06:43:25</t>
  </si>
  <si>
    <t>12.08.2019 06:43:26</t>
  </si>
  <si>
    <t>12.08.2019 06:43:28</t>
  </si>
  <si>
    <t>12.08.2019 06:43:29</t>
  </si>
  <si>
    <t>12.08.2019 06:43:30</t>
  </si>
  <si>
    <t>12.08.2019 06:43:31</t>
  </si>
  <si>
    <t>12.08.2019 06:43:33</t>
  </si>
  <si>
    <t>12.08.2019 06:43:34</t>
  </si>
  <si>
    <t>12.08.2019 06:43:35</t>
  </si>
  <si>
    <t>12.08.2019 06:43:55</t>
  </si>
  <si>
    <t>12.08.2019 06:43:56</t>
  </si>
  <si>
    <t>12.08.2019 06:43:57</t>
  </si>
  <si>
    <t>12.08.2019 06:43:59</t>
  </si>
  <si>
    <t>12.08.2019 06:44:01</t>
  </si>
  <si>
    <t>12.08.2019 06:44:02</t>
  </si>
  <si>
    <t>12.08.2019 06:44:44</t>
  </si>
  <si>
    <t>12.08.2019 06:44:45</t>
  </si>
  <si>
    <t>12.08.2019 06:44:47</t>
  </si>
  <si>
    <t>12.08.2019 06:44:48</t>
  </si>
  <si>
    <t>12.08.2019 06:44:49</t>
  </si>
  <si>
    <t>12.08.2019 06:44:50</t>
  </si>
  <si>
    <t>12.08.2019 06:44:52</t>
  </si>
  <si>
    <t>12.08.2019 06:44:53</t>
  </si>
  <si>
    <t>12.08.2019 06:44:54</t>
  </si>
  <si>
    <t>12.08.2019 06:44:55</t>
  </si>
  <si>
    <t>12.08.2019 06:44:57</t>
  </si>
  <si>
    <t>12.08.2019 06:44:58</t>
  </si>
  <si>
    <t>12.08.2019 06:45:00</t>
  </si>
  <si>
    <t>12.08.2019 06:45:01</t>
  </si>
  <si>
    <t>12.08.2019 06:45:03</t>
  </si>
  <si>
    <t>12.08.2019 06:45:04</t>
  </si>
  <si>
    <t>12.08.2019 06:45:06</t>
  </si>
  <si>
    <t>12.08.2019 06:46:22</t>
  </si>
  <si>
    <t>12.08.2019 06:46:25</t>
  </si>
  <si>
    <t>12.08.2019 06:46:27</t>
  </si>
  <si>
    <t>12.08.2019 06:46:28</t>
  </si>
  <si>
    <t>12.08.2019 06:46:30</t>
  </si>
  <si>
    <t>12.08.2019 06:46:31</t>
  </si>
  <si>
    <t>12.08.2019 06:46:33</t>
  </si>
  <si>
    <t>12.08.2019 06:46:34</t>
  </si>
  <si>
    <t>12.08.2019 06:46:36</t>
  </si>
  <si>
    <t>12.08.2019 06:47:51</t>
  </si>
  <si>
    <t>12.08.2019 06:48:06</t>
  </si>
  <si>
    <t>12.08.2019 06:48:07</t>
  </si>
  <si>
    <t>12.08.2019 06:48:10</t>
  </si>
  <si>
    <t>12.08.2019 06:48:12</t>
  </si>
  <si>
    <t>12.08.2019 06:48:13</t>
  </si>
  <si>
    <t>12.08.2019 06:48:14</t>
  </si>
  <si>
    <t>12.08.2019 06:48:16</t>
  </si>
  <si>
    <t>12.08.2019 06:48:17</t>
  </si>
  <si>
    <t>12.08.2019 06:48:18</t>
  </si>
  <si>
    <t>12.08.2019 06:48:20</t>
  </si>
  <si>
    <t>12.08.2019 06:48:21</t>
  </si>
  <si>
    <t>12.08.2019 06:48:22</t>
  </si>
  <si>
    <t>12.08.2019 06:48:24</t>
  </si>
  <si>
    <t>12.08.2019 06:48:25</t>
  </si>
  <si>
    <t>12.08.2019 06:48:27</t>
  </si>
  <si>
    <t>12.08.2019 06:48:28</t>
  </si>
  <si>
    <t>12.08.2019 06:48:30</t>
  </si>
  <si>
    <t>12.08.2019 06:48:49</t>
  </si>
  <si>
    <t>12.08.2019 06:48:51</t>
  </si>
  <si>
    <t>12.08.2019 06:48:52</t>
  </si>
  <si>
    <t>12.08.2019 06:48:54</t>
  </si>
  <si>
    <t>12.08.2019 06:48:55</t>
  </si>
  <si>
    <t>12.08.2019 06:48:57</t>
  </si>
  <si>
    <t>12.08.2019 06:48:58</t>
  </si>
  <si>
    <t>12.08.2019 06:49:00</t>
  </si>
  <si>
    <t>12.08.2019 06:49:01</t>
  </si>
  <si>
    <t>12.08.2019 06:49:22</t>
  </si>
  <si>
    <t>12.08.2019 06:49:24</t>
  </si>
  <si>
    <t>12.08.2019 06:49:25</t>
  </si>
  <si>
    <t>12.08.2019 06:49:26</t>
  </si>
  <si>
    <t>12.08.2019 06:49:28</t>
  </si>
  <si>
    <t>12.08.2019 06:49:29</t>
  </si>
  <si>
    <t>12.08.2019 06:49:30</t>
  </si>
  <si>
    <t>12.08.2019 06:49:32</t>
  </si>
  <si>
    <t>12.08.2019 06:49:33</t>
  </si>
  <si>
    <t>12.08.2019 06:50:49</t>
  </si>
  <si>
    <t>12.08.2019 06:50:51</t>
  </si>
  <si>
    <t>12.08.2019 06:50:52</t>
  </si>
  <si>
    <t>12.08.2019 06:50:53</t>
  </si>
  <si>
    <t>12.08.2019 06:50:54</t>
  </si>
  <si>
    <t>12.08.2019 06:50:55</t>
  </si>
  <si>
    <t>12.08.2019 06:50:57</t>
  </si>
  <si>
    <t>12.08.2019 06:52:11</t>
  </si>
  <si>
    <t>12.08.2019 06:52:13</t>
  </si>
  <si>
    <t>12.08.2019 06:52:14</t>
  </si>
  <si>
    <t>12.08.2019 06:52:16</t>
  </si>
  <si>
    <t>12.08.2019 06:52:17</t>
  </si>
  <si>
    <t>12.08.2019 06:52:19</t>
  </si>
  <si>
    <t>12.08.2019 06:52:20</t>
  </si>
  <si>
    <t>12.08.2019 06:52:22</t>
  </si>
  <si>
    <t>12.08.2019 06:52:59</t>
  </si>
  <si>
    <t>12.08.2019 06:53:01</t>
  </si>
  <si>
    <t>12.08.2019 06:53:04</t>
  </si>
  <si>
    <t>12.08.2019 06:53:05</t>
  </si>
  <si>
    <t>12.08.2019 06:53:07</t>
  </si>
  <si>
    <t>12.08.2019 06:53:08</t>
  </si>
  <si>
    <t>12.08.2019 06:53:10</t>
  </si>
  <si>
    <t>12.08.2019 06:53:11</t>
  </si>
  <si>
    <t>12.08.2019 06:53:13</t>
  </si>
  <si>
    <t>12.08.2019 06:53:14</t>
  </si>
  <si>
    <t>12.08.2019 06:54:35</t>
  </si>
  <si>
    <t>12.08.2019 06:54:37</t>
  </si>
  <si>
    <t>12.08.2019 06:54:38</t>
  </si>
  <si>
    <t>12.08.2019 06:54:40</t>
  </si>
  <si>
    <t>12.08.2019 06:54:41</t>
  </si>
  <si>
    <t>12.08.2019 06:54:43</t>
  </si>
  <si>
    <t>12.08.2019 06:54:44</t>
  </si>
  <si>
    <t>12.08.2019 06:54:46</t>
  </si>
  <si>
    <t>12.08.2019 06:54:56</t>
  </si>
  <si>
    <t>12.08.2019 06:54:58</t>
  </si>
  <si>
    <t>12.08.2019 06:54:59</t>
  </si>
  <si>
    <t>12.08.2019 06:55:01</t>
  </si>
  <si>
    <t>12.08.2019 06:55:02</t>
  </si>
  <si>
    <t>12.08.2019 06:55:05</t>
  </si>
  <si>
    <t>12.08.2019 06:55:07</t>
  </si>
  <si>
    <t>12.08.2019 06:55:08</t>
  </si>
  <si>
    <t>12.08.2019 06:55:10</t>
  </si>
  <si>
    <t>12.08.2019 06:55:11</t>
  </si>
  <si>
    <t>12.08.2019 06:55:22</t>
  </si>
  <si>
    <t>12.08.2019 06:55:23</t>
  </si>
  <si>
    <t>12.08.2019 06:55:24</t>
  </si>
  <si>
    <t>12.08.2019 06:55:26</t>
  </si>
  <si>
    <t>12.08.2019 06:55:27</t>
  </si>
  <si>
    <t>12.08.2019 06:55:28</t>
  </si>
  <si>
    <t>12.08.2019 06:55:29</t>
  </si>
  <si>
    <t>12.08.2019 06:55:31</t>
  </si>
  <si>
    <t>12.08.2019 06:55:32</t>
  </si>
  <si>
    <t>12.08.2019 06:55:35</t>
  </si>
  <si>
    <t>12.08.2019 06:55:47</t>
  </si>
  <si>
    <t>12.08.2019 06:55:48</t>
  </si>
  <si>
    <t>12.08.2019 06:55:49</t>
  </si>
  <si>
    <t>12.08.2019 06:55:51</t>
  </si>
  <si>
    <t>12.08.2019 06:55:52</t>
  </si>
  <si>
    <t>12.08.2019 06:55:53</t>
  </si>
  <si>
    <t>12.08.2019 06:55:54</t>
  </si>
  <si>
    <t>12.08.2019 06:55:56</t>
  </si>
  <si>
    <t>12.08.2019 06:55:57</t>
  </si>
  <si>
    <t>12.08.2019 06:55:58</t>
  </si>
  <si>
    <t>12.08.2019 06:56:01</t>
  </si>
  <si>
    <t>12.08.2019 06:56:11</t>
  </si>
  <si>
    <t>12.08.2019 06:56:13</t>
  </si>
  <si>
    <t>12.08.2019 06:56:14</t>
  </si>
  <si>
    <t>12.08.2019 06:56:15</t>
  </si>
  <si>
    <t>12.08.2019 06:56:17</t>
  </si>
  <si>
    <t>12.08.2019 06:56:18</t>
  </si>
  <si>
    <t>12.08.2019 06:56:54</t>
  </si>
  <si>
    <t>12.08.2019 06:56:55</t>
  </si>
  <si>
    <t>12.08.2019 06:56:56</t>
  </si>
  <si>
    <t>12.08.2019 06:56:58</t>
  </si>
  <si>
    <t>12.08.2019 06:56:59</t>
  </si>
  <si>
    <t>12.08.2019 06:57:01</t>
  </si>
  <si>
    <t>12.08.2019 06:57:02</t>
  </si>
  <si>
    <t>12.08.2019 06:57:04</t>
  </si>
  <si>
    <t>12.08.2019 06:57:05</t>
  </si>
  <si>
    <t>12.08.2019 06:57:07</t>
  </si>
  <si>
    <t>12.08.2019 06:57:24</t>
  </si>
  <si>
    <t>12.08.2019 06:57:25</t>
  </si>
  <si>
    <t>12.08.2019 06:57:26</t>
  </si>
  <si>
    <t>12.08.2019 06:57:31</t>
  </si>
  <si>
    <t>12.08.2019 06:58:03</t>
  </si>
  <si>
    <t>12.08.2019 06:58:34</t>
  </si>
  <si>
    <t>12.08.2019 06:58:35</t>
  </si>
  <si>
    <t>12.08.2019 06:58:37</t>
  </si>
  <si>
    <t>12.08.2019 06:58:39</t>
  </si>
  <si>
    <t>12.08.2019 06:58:41</t>
  </si>
  <si>
    <t>12.08.2019 06:58:43</t>
  </si>
  <si>
    <t>12.08.2019 06:58:46</t>
  </si>
  <si>
    <t>12.08.2019 06:58:48</t>
  </si>
  <si>
    <t>12.08.2019 06:58:49</t>
  </si>
  <si>
    <t>12.08.2019 06:58:50</t>
  </si>
  <si>
    <t>12.08.2019 06:58:52</t>
  </si>
  <si>
    <t>12.08.2019 06:58:53</t>
  </si>
  <si>
    <t>12.08.2019 06:58:54</t>
  </si>
  <si>
    <t>12.08.2019 06:58:56</t>
  </si>
  <si>
    <t>12.08.2019 06:58:57</t>
  </si>
  <si>
    <t>12.08.2019 06:59:48</t>
  </si>
  <si>
    <t>12.08.2019 06:59:49</t>
  </si>
  <si>
    <t>12.08.2019 06:59:50</t>
  </si>
  <si>
    <t>12.08.2019 06:59:52</t>
  </si>
  <si>
    <t>12.08.2019 06:59:53</t>
  </si>
  <si>
    <t>12.08.2019 06:59:54</t>
  </si>
  <si>
    <t>12.08.2019 06:59:56</t>
  </si>
  <si>
    <t>12.08.2019 07:01:21</t>
  </si>
  <si>
    <t>12.08.2019 07:01:22</t>
  </si>
  <si>
    <t>12.08.2019 07:01:24</t>
  </si>
  <si>
    <t>12.08.2019 07:01:25</t>
  </si>
  <si>
    <t>12.08.2019 07:01:27</t>
  </si>
  <si>
    <t>12.08.2019 07:01:28</t>
  </si>
  <si>
    <t>12.08.2019 07:01:30</t>
  </si>
  <si>
    <t>12.08.2019 07:01:31</t>
  </si>
  <si>
    <t>12.08.2019 07:01:33</t>
  </si>
  <si>
    <t>12.08.2019 07:01:34</t>
  </si>
  <si>
    <t>12.08.2019 07:03:10</t>
  </si>
  <si>
    <t>12.08.2019 07:03:12</t>
  </si>
  <si>
    <t>12.08.2019 07:03:13</t>
  </si>
  <si>
    <t>12.08.2019 07:03:15</t>
  </si>
  <si>
    <t>12.08.2019 07:03:16</t>
  </si>
  <si>
    <t>12.08.2019 07:03:18</t>
  </si>
  <si>
    <t>12.08.2019 07:03:19</t>
  </si>
  <si>
    <t>12.08.2019 07:03:21</t>
  </si>
  <si>
    <t>12.08.2019 07:03:22</t>
  </si>
  <si>
    <t>12.08.2019 07:03:24</t>
  </si>
  <si>
    <t>12.08.2019 07:03:43</t>
  </si>
  <si>
    <t>12.08.2019 07:03:45</t>
  </si>
  <si>
    <t>12.08.2019 07:03:46</t>
  </si>
  <si>
    <t>12.08.2019 07:03:47</t>
  </si>
  <si>
    <t>12.08.2019 07:04:00</t>
  </si>
  <si>
    <t>12.08.2019 07:04:03</t>
  </si>
  <si>
    <t>12.08.2019 07:04:05</t>
  </si>
  <si>
    <t>12.08.2019 07:04:06</t>
  </si>
  <si>
    <t>12.08.2019 07:04:08</t>
  </si>
  <si>
    <t>12.08.2019 07:04:09</t>
  </si>
  <si>
    <t>12.08.2019 07:04:11</t>
  </si>
  <si>
    <t>12.08.2019 07:04:56</t>
  </si>
  <si>
    <t>12.08.2019 07:04:57</t>
  </si>
  <si>
    <t>12.08.2019 07:04:59</t>
  </si>
  <si>
    <t>12.08.2019 07:05:00</t>
  </si>
  <si>
    <t>12.08.2019 07:05:02</t>
  </si>
  <si>
    <t>12.08.2019 07:05:03</t>
  </si>
  <si>
    <t>12.08.2019 07:05:20</t>
  </si>
  <si>
    <t>12.08.2019 07:05:22</t>
  </si>
  <si>
    <t>12.08.2019 07:05:23</t>
  </si>
  <si>
    <t>12.08.2019 07:05:24</t>
  </si>
  <si>
    <t>12.08.2019 07:05:26</t>
  </si>
  <si>
    <t>12.08.2019 07:05:27</t>
  </si>
  <si>
    <t>12.08.2019 07:05:29</t>
  </si>
  <si>
    <t>12.08.2019 07:05:30</t>
  </si>
  <si>
    <t>12.08.2019 07:06:56</t>
  </si>
  <si>
    <t>12.08.2019 07:06:58</t>
  </si>
  <si>
    <t>12.08.2019 07:06:59</t>
  </si>
  <si>
    <t>12.08.2019 07:07:00</t>
  </si>
  <si>
    <t>12.08.2019 07:07:02</t>
  </si>
  <si>
    <t>12.08.2019 07:07:03</t>
  </si>
  <si>
    <t>12.08.2019 07:07:05</t>
  </si>
  <si>
    <t>12.08.2019 07:07:06</t>
  </si>
  <si>
    <t>12.08.2019 07:07:10</t>
  </si>
  <si>
    <t>12.08.2019 07:07:11</t>
  </si>
  <si>
    <t>12.08.2019 07:07:12</t>
  </si>
  <si>
    <t>12.08.2019 07:07:14</t>
  </si>
  <si>
    <t>12.08.2019 07:07:16</t>
  </si>
  <si>
    <t>12.08.2019 07:07:53</t>
  </si>
  <si>
    <t>12.08.2019 07:07:54</t>
  </si>
  <si>
    <t>12.08.2019 07:07:56</t>
  </si>
  <si>
    <t>12.08.2019 07:07:57</t>
  </si>
  <si>
    <t>12.08.2019 07:07:59</t>
  </si>
  <si>
    <t>12.08.2019 07:08:00</t>
  </si>
  <si>
    <t>12.08.2019 07:08:02</t>
  </si>
  <si>
    <t>12.08.2019 07:08:03</t>
  </si>
  <si>
    <t>12.08.2019 07:08:05</t>
  </si>
  <si>
    <t>12.08.2019 07:08:06</t>
  </si>
  <si>
    <t>12.08.2019 07:08:08</t>
  </si>
  <si>
    <t>12.08.2019 07:08:09</t>
  </si>
  <si>
    <t>12.08.2019 07:09:33</t>
  </si>
  <si>
    <t>12.08.2019 07:09:35</t>
  </si>
  <si>
    <t>12.08.2019 07:09:36</t>
  </si>
  <si>
    <t>12.08.2019 07:09:39</t>
  </si>
  <si>
    <t>12.08.2019 07:09:41</t>
  </si>
  <si>
    <t>12.08.2019 07:09:42</t>
  </si>
  <si>
    <t>12.08.2019 07:09:44</t>
  </si>
  <si>
    <t>12.08.2019 07:09:45</t>
  </si>
  <si>
    <t>12.08.2019 07:09:47</t>
  </si>
  <si>
    <t>12.08.2019 07:09:50</t>
  </si>
  <si>
    <t>12.08.2019 07:11:48</t>
  </si>
  <si>
    <t>12.08.2019 07:11:50</t>
  </si>
  <si>
    <t>12.08.2019 07:11:51</t>
  </si>
  <si>
    <t>12.08.2019 07:11:53</t>
  </si>
  <si>
    <t>12.08.2019 07:11:54</t>
  </si>
  <si>
    <t>12.08.2019 07:11:56</t>
  </si>
  <si>
    <t>12.08.2019 07:11:57</t>
  </si>
  <si>
    <t>12.08.2019 07:11:59</t>
  </si>
  <si>
    <t>12.08.2019 07:12:00</t>
  </si>
  <si>
    <t>12.08.2019 07:12:02</t>
  </si>
  <si>
    <t>12.08.2019 07:13:02</t>
  </si>
  <si>
    <t>12.08.2019 07:13:03</t>
  </si>
  <si>
    <t>12.08.2019 07:13:04</t>
  </si>
  <si>
    <t>12.08.2019 07:13:06</t>
  </si>
  <si>
    <t>12.08.2019 07:14:11</t>
  </si>
  <si>
    <t>12.08.2019 07:14:13</t>
  </si>
  <si>
    <t>12.08.2019 07:14:14</t>
  </si>
  <si>
    <t>12.08.2019 07:14:16</t>
  </si>
  <si>
    <t>12.08.2019 07:14:17</t>
  </si>
  <si>
    <t>12.08.2019 07:14:19</t>
  </si>
  <si>
    <t>12.08.2019 07:14:20</t>
  </si>
  <si>
    <t>12.08.2019 07:14:22</t>
  </si>
  <si>
    <t>12.08.2019 07:17:02</t>
  </si>
  <si>
    <t>12.08.2019 07:17:04</t>
  </si>
  <si>
    <t>12.08.2019 07:17:05</t>
  </si>
  <si>
    <t>12.08.2019 07:17:06</t>
  </si>
  <si>
    <t>12.08.2019 07:17:08</t>
  </si>
  <si>
    <t>12.08.2019 07:17:09</t>
  </si>
  <si>
    <t>12.08.2019 07:17:10</t>
  </si>
  <si>
    <t>12.08.2019 07:17:12</t>
  </si>
  <si>
    <t>12.08.2019 07:17:13</t>
  </si>
  <si>
    <t>12.08.2019 07:17:14</t>
  </si>
  <si>
    <t>12.08.2019 07:17:16</t>
  </si>
  <si>
    <t>12.08.2019 07:19:11</t>
  </si>
  <si>
    <t>12.08.2019 07:19:12</t>
  </si>
  <si>
    <t>12.08.2019 07:19:14</t>
  </si>
  <si>
    <t>12.08.2019 07:19:15</t>
  </si>
  <si>
    <t>12.08.2019 07:19:17</t>
  </si>
  <si>
    <t>12.08.2019 07:19:18</t>
  </si>
  <si>
    <t>12.08.2019 07:19:20</t>
  </si>
  <si>
    <t>12.08.2019 07:20:00</t>
  </si>
  <si>
    <t>12.08.2019 07:20:03</t>
  </si>
  <si>
    <t>12.08.2019 07:20:05</t>
  </si>
  <si>
    <t>12.08.2019 07:20:06</t>
  </si>
  <si>
    <t>12.08.2019 07:20:08</t>
  </si>
  <si>
    <t>12.08.2019 07:20:09</t>
  </si>
  <si>
    <t>12.08.2019 07:20:11</t>
  </si>
  <si>
    <t>12.08.2019 07:20:36</t>
  </si>
  <si>
    <t>12.08.2019 07:21:30</t>
  </si>
  <si>
    <t>12.08.2019 07:21:32</t>
  </si>
  <si>
    <t>12.08.2019 07:21:33</t>
  </si>
  <si>
    <t>12.08.2019 07:21:35</t>
  </si>
  <si>
    <t>12.08.2019 07:21:36</t>
  </si>
  <si>
    <t>12.08.2019 07:21:38</t>
  </si>
  <si>
    <t>12.08.2019 07:21:41</t>
  </si>
  <si>
    <t>12.08.2019 07:21:42</t>
  </si>
  <si>
    <t>12.08.2019 07:21:44</t>
  </si>
  <si>
    <t>12.08.2019 07:21:45</t>
  </si>
  <si>
    <t>12.08.2019 07:21:46</t>
  </si>
  <si>
    <t>12.08.2019 07:21:47</t>
  </si>
  <si>
    <t>12.08.2019 07:21:49</t>
  </si>
  <si>
    <t>12.08.2019 07:21:50</t>
  </si>
  <si>
    <t>12.08.2019 07:23:00</t>
  </si>
  <si>
    <t>12.08.2019 07:23:02</t>
  </si>
  <si>
    <t>12.08.2019 07:23:03</t>
  </si>
  <si>
    <t>12.08.2019 07:23:04</t>
  </si>
  <si>
    <t>12.08.2019 07:23:05</t>
  </si>
  <si>
    <t>12.08.2019 07:23:07</t>
  </si>
  <si>
    <t>12.08.2019 07:23:08</t>
  </si>
  <si>
    <t>12.08.2019 07:23:43</t>
  </si>
  <si>
    <t>12.08.2019 07:23:44</t>
  </si>
  <si>
    <t>12.08.2019 07:23:45</t>
  </si>
  <si>
    <t>12.08.2019 07:23:47</t>
  </si>
  <si>
    <t>12.08.2019 07:23:48</t>
  </si>
  <si>
    <t>12.08.2019 07:24:02</t>
  </si>
  <si>
    <t>12.08.2019 07:24:04</t>
  </si>
  <si>
    <t>12.08.2019 07:24:05</t>
  </si>
  <si>
    <t>12.08.2019 07:24:06</t>
  </si>
  <si>
    <t>12.08.2019 07:24:08</t>
  </si>
  <si>
    <t>12.08.2019 07:24:09</t>
  </si>
  <si>
    <t>12.08.2019 07:24:11</t>
  </si>
  <si>
    <t>12.08.2019 07:24:12</t>
  </si>
  <si>
    <t>12.08.2019 07:24:14</t>
  </si>
  <si>
    <t>12.08.2019 07:24:15</t>
  </si>
  <si>
    <t>12.08.2019 07:24:17</t>
  </si>
  <si>
    <t>12.08.2019 07:24:18</t>
  </si>
  <si>
    <t>12.08.2019 07:24:20</t>
  </si>
  <si>
    <t>12.08.2019 07:24:21</t>
  </si>
  <si>
    <t>12.08.2019 07:24:22</t>
  </si>
  <si>
    <t>12.08.2019 07:24:59</t>
  </si>
  <si>
    <t>12.08.2019 07:25:01</t>
  </si>
  <si>
    <t>12.08.2019 07:25:02</t>
  </si>
  <si>
    <t>12.08.2019 07:25:03</t>
  </si>
  <si>
    <t>12.08.2019 07:25:05</t>
  </si>
  <si>
    <t>12.08.2019 07:25:06</t>
  </si>
  <si>
    <t>12.08.2019 07:25:07</t>
  </si>
  <si>
    <t>12.08.2019 07:25:10</t>
  </si>
  <si>
    <t>12.08.2019 07:26:31</t>
  </si>
  <si>
    <t>12.08.2019 07:26:33</t>
  </si>
  <si>
    <t>12.08.2019 07:26:36</t>
  </si>
  <si>
    <t>12.08.2019 07:26:37</t>
  </si>
  <si>
    <t>12.08.2019 07:26:39</t>
  </si>
  <si>
    <t>12.08.2019 07:26:40</t>
  </si>
  <si>
    <t>12.08.2019 07:26:42</t>
  </si>
  <si>
    <t>12.08.2019 07:28:21</t>
  </si>
  <si>
    <t>12.08.2019 07:28:24</t>
  </si>
  <si>
    <t>12.08.2019 07:28:25</t>
  </si>
  <si>
    <t>12.08.2019 07:28:27</t>
  </si>
  <si>
    <t>12.08.2019 07:28:28</t>
  </si>
  <si>
    <t>12.08.2019 07:28:30</t>
  </si>
  <si>
    <t>12.08.2019 07:28:31</t>
  </si>
  <si>
    <t>12.08.2019 07:28:33</t>
  </si>
  <si>
    <t>12.08.2019 07:28:34</t>
  </si>
  <si>
    <t>12.08.2019 07:28:37</t>
  </si>
  <si>
    <t>12.08.2019 07:28:39</t>
  </si>
  <si>
    <t>12.08.2019 07:28:40</t>
  </si>
  <si>
    <t>12.08.2019 07:28:42</t>
  </si>
  <si>
    <t>12.08.2019 07:29:52</t>
  </si>
  <si>
    <t>12.08.2019 07:29:53</t>
  </si>
  <si>
    <t>12.08.2019 07:29:55</t>
  </si>
  <si>
    <t>12.08.2019 07:29:56</t>
  </si>
  <si>
    <t>12.08.2019 07:29:58</t>
  </si>
  <si>
    <t>12.08.2019 07:29:59</t>
  </si>
  <si>
    <t>12.08.2019 07:30:01</t>
  </si>
  <si>
    <t>12.08.2019 07:30:02</t>
  </si>
  <si>
    <t>12.08.2019 07:30:04</t>
  </si>
  <si>
    <t>12.08.2019 07:30:05</t>
  </si>
  <si>
    <t>12.08.2019 07:31:29</t>
  </si>
  <si>
    <t>12.08.2019 07:31:31</t>
  </si>
  <si>
    <t>12.08.2019 07:31:32</t>
  </si>
  <si>
    <t>12.08.2019 07:31:34</t>
  </si>
  <si>
    <t>12.08.2019 07:31:35</t>
  </si>
  <si>
    <t>12.08.2019 07:31:42</t>
  </si>
  <si>
    <t>12.08.2019 07:31:43</t>
  </si>
  <si>
    <t>12.08.2019 07:31:45</t>
  </si>
  <si>
    <t>12.08.2019 07:31:47</t>
  </si>
  <si>
    <t>12.08.2019 07:31:48</t>
  </si>
  <si>
    <t>12.08.2019 07:31:49</t>
  </si>
  <si>
    <t>12.08.2019 07:31:51</t>
  </si>
  <si>
    <t>12.08.2019 07:31:52</t>
  </si>
  <si>
    <t>12.08.2019 07:32:18</t>
  </si>
  <si>
    <t>12.08.2019 07:32:19</t>
  </si>
  <si>
    <t>12.08.2019 07:32:21</t>
  </si>
  <si>
    <t>12.08.2019 07:32:23</t>
  </si>
  <si>
    <t>12.08.2019 07:32:24</t>
  </si>
  <si>
    <t>12.08.2019 07:32:25</t>
  </si>
  <si>
    <t>12.08.2019 07:32:27</t>
  </si>
  <si>
    <t>12.08.2019 07:33:01</t>
  </si>
  <si>
    <t>12.08.2019 07:33:03</t>
  </si>
  <si>
    <t>12.08.2019 07:33:04</t>
  </si>
  <si>
    <t>12.08.2019 07:33:05</t>
  </si>
  <si>
    <t>12.08.2019 07:33:06</t>
  </si>
  <si>
    <t>12.08.2019 07:33:08</t>
  </si>
  <si>
    <t>12.08.2019 07:35:11</t>
  </si>
  <si>
    <t>12.08.2019 07:35:12</t>
  </si>
  <si>
    <t>12.08.2019 07:35:14</t>
  </si>
  <si>
    <t>12.08.2019 07:35:15</t>
  </si>
  <si>
    <t>12.08.2019 07:35:17</t>
  </si>
  <si>
    <t>12.08.2019 07:35:18</t>
  </si>
  <si>
    <t>12.08.2019 07:36:09</t>
  </si>
  <si>
    <t>12.08.2019 07:36:11</t>
  </si>
  <si>
    <t>12.08.2019 07:36:12</t>
  </si>
  <si>
    <t>12.08.2019 07:36:13</t>
  </si>
  <si>
    <t>12.08.2019 07:36:15</t>
  </si>
  <si>
    <t>12.08.2019 07:37:16</t>
  </si>
  <si>
    <t>12.08.2019 07:37:17</t>
  </si>
  <si>
    <t>12.08.2019 07:37:19</t>
  </si>
  <si>
    <t>12.08.2019 07:37:20</t>
  </si>
  <si>
    <t>12.08.2019 07:37:22</t>
  </si>
  <si>
    <t>12.08.2019 07:37:23</t>
  </si>
  <si>
    <t>12.08.2019 07:37:25</t>
  </si>
  <si>
    <t>12.08.2019 07:37:26</t>
  </si>
  <si>
    <t>12.08.2019 07:37:43</t>
  </si>
  <si>
    <t>12.08.2019 07:37:44</t>
  </si>
  <si>
    <t>12.08.2019 07:37:46</t>
  </si>
  <si>
    <t>12.08.2019 07:38:07</t>
  </si>
  <si>
    <t>12.08.2019 07:38:08</t>
  </si>
  <si>
    <t>12.08.2019 07:38:10</t>
  </si>
  <si>
    <t>12.08.2019 07:38:11</t>
  </si>
  <si>
    <t>12.08.2019 07:38:13</t>
  </si>
  <si>
    <t>12.08.2019 07:38:14</t>
  </si>
  <si>
    <t>12.08.2019 07:38:32</t>
  </si>
  <si>
    <t>12.08.2019 07:38:34</t>
  </si>
  <si>
    <t>12.08.2019 07:38:35</t>
  </si>
  <si>
    <t>12.08.2019 07:38:49</t>
  </si>
  <si>
    <t>12.08.2019 07:38:50</t>
  </si>
  <si>
    <t>12.08.2019 07:38:52</t>
  </si>
  <si>
    <t>12.08.2019 07:39:04</t>
  </si>
  <si>
    <t>12.08.2019 07:39:05</t>
  </si>
  <si>
    <t>12.08.2019 07:39:07</t>
  </si>
  <si>
    <t>12.08.2019 07:39:08</t>
  </si>
  <si>
    <t>12.08.2019 07:39:28</t>
  </si>
  <si>
    <t>12.08.2019 07:39:29</t>
  </si>
  <si>
    <t>12.08.2019 07:39:31</t>
  </si>
  <si>
    <t>12.08.2019 07:40:35</t>
  </si>
  <si>
    <t>12.08.2019 07:40:37</t>
  </si>
  <si>
    <t>12.08.2019 07:40:38</t>
  </si>
  <si>
    <t>12.08.2019 07:40:39</t>
  </si>
  <si>
    <t>12.08.2019 07:40:40</t>
  </si>
  <si>
    <t>12.08.2019 07:40:42</t>
  </si>
  <si>
    <t>12.08.2019 07:40:43</t>
  </si>
  <si>
    <t>12.08.2019 07:40:44</t>
  </si>
  <si>
    <t>12.08.2019 07:40:45</t>
  </si>
  <si>
    <t>12.08.2019 07:40:48</t>
  </si>
  <si>
    <t>12.08.2019 07:41:00</t>
  </si>
  <si>
    <t>12.08.2019 07:42:08</t>
  </si>
  <si>
    <t>12.08.2019 07:42:09</t>
  </si>
  <si>
    <t>12.08.2019 07:42:11</t>
  </si>
  <si>
    <t>12.08.2019 07:42:12</t>
  </si>
  <si>
    <t>12.08.2019 07:42:14</t>
  </si>
  <si>
    <t>12.08.2019 07:42:17</t>
  </si>
  <si>
    <t>12.08.2019 07:42:18</t>
  </si>
  <si>
    <t>12.08.2019 07:42:20</t>
  </si>
  <si>
    <t>12.08.2019 07:42:53</t>
  </si>
  <si>
    <t>12.08.2019 07:43:18</t>
  </si>
  <si>
    <t>12.08.2019 07:44:29</t>
  </si>
  <si>
    <t>12.08.2019 07:44:30</t>
  </si>
  <si>
    <t>12.08.2019 07:44:32</t>
  </si>
  <si>
    <t>12.08.2019 07:44:33</t>
  </si>
  <si>
    <t>12.08.2019 07:44:35</t>
  </si>
  <si>
    <t>12.08.2019 07:44:36</t>
  </si>
  <si>
    <t>12.08.2019 07:44:38</t>
  </si>
  <si>
    <t>12.08.2019 07:44:39</t>
  </si>
  <si>
    <t>12.08.2019 07:44:41</t>
  </si>
  <si>
    <t>12.08.2019 07:44:42</t>
  </si>
  <si>
    <t>12.08.2019 07:46:29</t>
  </si>
  <si>
    <t>12.08.2019 07:46:30</t>
  </si>
  <si>
    <t>12.08.2019 07:46:32</t>
  </si>
  <si>
    <t>12.08.2019 07:46:33</t>
  </si>
  <si>
    <t>12.08.2019 07:46:35</t>
  </si>
  <si>
    <t>12.08.2019 07:46:36</t>
  </si>
  <si>
    <t>12.08.2019 07:46:38</t>
  </si>
  <si>
    <t>12.08.2019 07:46:39</t>
  </si>
  <si>
    <t>12.08.2019 07:46:56</t>
  </si>
  <si>
    <t>12.08.2019 07:46:57</t>
  </si>
  <si>
    <t>12.08.2019 07:46:58</t>
  </si>
  <si>
    <t>12.08.2019 07:47:00</t>
  </si>
  <si>
    <t>12.08.2019 07:47:01</t>
  </si>
  <si>
    <t>12.08.2019 07:47:02</t>
  </si>
  <si>
    <t>12.08.2019 07:47:03</t>
  </si>
  <si>
    <t>12.08.2019 07:47:05</t>
  </si>
  <si>
    <t>12.08.2019 07:47:06</t>
  </si>
  <si>
    <t>12.08.2019 07:47:07</t>
  </si>
  <si>
    <t>12.08.2019 07:47:09</t>
  </si>
  <si>
    <t>12.08.2019 07:47:10</t>
  </si>
  <si>
    <t>12.08.2019 07:47:11</t>
  </si>
  <si>
    <t>12.08.2019 07:47:12</t>
  </si>
  <si>
    <t>12.08.2019 07:47:14</t>
  </si>
  <si>
    <t>12.08.2019 07:47:15</t>
  </si>
  <si>
    <t>12.08.2019 07:47:16</t>
  </si>
  <si>
    <t>12.08.2019 07:47:18</t>
  </si>
  <si>
    <t>12.08.2019 07:47:22</t>
  </si>
  <si>
    <t>12.08.2019 07:47:23</t>
  </si>
  <si>
    <t>12.08.2019 07:48:22</t>
  </si>
  <si>
    <t>12.08.2019 07:49:12</t>
  </si>
  <si>
    <t>12.08.2019 07:49:13</t>
  </si>
  <si>
    <t>12.08.2019 07:49:14</t>
  </si>
  <si>
    <t>12.08.2019 07:49:17</t>
  </si>
  <si>
    <t>12.08.2019 07:49:19</t>
  </si>
  <si>
    <t>12.08.2019 07:49:21</t>
  </si>
  <si>
    <t>12.08.2019 07:49:54</t>
  </si>
  <si>
    <t>12.08.2019 07:49:56</t>
  </si>
  <si>
    <t>12.08.2019 07:49:57</t>
  </si>
  <si>
    <t>12.08.2019 07:49:59</t>
  </si>
  <si>
    <t>12.08.2019 07:50:00</t>
  </si>
  <si>
    <t>12.08.2019 07:50:02</t>
  </si>
  <si>
    <t>12.08.2019 07:50:03</t>
  </si>
  <si>
    <t>12.08.2019 07:50:05</t>
  </si>
  <si>
    <t>12.08.2019 07:50:06</t>
  </si>
  <si>
    <t>12.08.2019 07:50:08</t>
  </si>
  <si>
    <t>12.08.2019 07:53:09</t>
  </si>
  <si>
    <t>12.08.2019 07:53:11</t>
  </si>
  <si>
    <t>12.08.2019 07:53:12</t>
  </si>
  <si>
    <t>12.08.2019 07:53:14</t>
  </si>
  <si>
    <t>12.08.2019 07:53:15</t>
  </si>
  <si>
    <t>12.08.2019 07:53:17</t>
  </si>
  <si>
    <t>12.08.2019 07:54:24</t>
  </si>
  <si>
    <t>12.08.2019 07:55:06</t>
  </si>
  <si>
    <t>12.08.2019 07:55:07</t>
  </si>
  <si>
    <t>12.08.2019 07:55:09</t>
  </si>
  <si>
    <t>12.08.2019 07:55:10</t>
  </si>
  <si>
    <t>12.08.2019 07:55:11</t>
  </si>
  <si>
    <t>12.08.2019 07:55:13</t>
  </si>
  <si>
    <t>12.08.2019 07:55:14</t>
  </si>
  <si>
    <t>12.08.2019 07:55:15</t>
  </si>
  <si>
    <t>12.08.2019 07:55:17</t>
  </si>
  <si>
    <t>12.08.2019 07:55:25</t>
  </si>
  <si>
    <t>12.08.2019 07:55:27</t>
  </si>
  <si>
    <t>12.08.2019 07:55:40</t>
  </si>
  <si>
    <t>12.08.2019 07:55:42</t>
  </si>
  <si>
    <t>12.08.2019 07:55:43</t>
  </si>
  <si>
    <t>12.08.2019 07:55:44</t>
  </si>
  <si>
    <t>12.08.2019 07:55:45</t>
  </si>
  <si>
    <t>12.08.2019 07:55:47</t>
  </si>
  <si>
    <t>12.08.2019 07:55:48</t>
  </si>
  <si>
    <t>12.08.2019 07:55:49</t>
  </si>
  <si>
    <t>12.08.2019 07:55:50</t>
  </si>
  <si>
    <t>12.08.2019 07:55:52</t>
  </si>
  <si>
    <t>12.08.2019 07:56:26</t>
  </si>
  <si>
    <t>12.08.2019 07:56:28</t>
  </si>
  <si>
    <t>12.08.2019 07:56:29</t>
  </si>
  <si>
    <t>12.08.2019 07:56:30</t>
  </si>
  <si>
    <t>12.08.2019 07:56:32</t>
  </si>
  <si>
    <t>12.08.2019 07:56:33</t>
  </si>
  <si>
    <t>12.08.2019 07:56:35</t>
  </si>
  <si>
    <t>12.08.2019 07:56:36</t>
  </si>
  <si>
    <t>12.08.2019 07:56:38</t>
  </si>
  <si>
    <t>12.08.2019 07:56:39</t>
  </si>
  <si>
    <t>12.08.2019 07:57:04</t>
  </si>
  <si>
    <t>12.08.2019 07:57:05</t>
  </si>
  <si>
    <t>12.08.2019 07:57:06</t>
  </si>
  <si>
    <t>12.08.2019 07:57:07</t>
  </si>
  <si>
    <t>12.08.2019 07:57:09</t>
  </si>
  <si>
    <t>12.08.2019 07:57:10</t>
  </si>
  <si>
    <t>12.08.2019 07:57:11</t>
  </si>
  <si>
    <t>12.08.2019 07:57:13</t>
  </si>
  <si>
    <t>12.08.2019 07:57:14</t>
  </si>
  <si>
    <t>12.08.2019 07:57:15</t>
  </si>
  <si>
    <t>12.08.2019 07:57:16</t>
  </si>
  <si>
    <t>12.08.2019 07:57:18</t>
  </si>
  <si>
    <t>12.08.2019 07:57:19</t>
  </si>
  <si>
    <t>12.08.2019 07:57:20</t>
  </si>
  <si>
    <t>12.08.2019 07:58:28</t>
  </si>
  <si>
    <t>12.08.2019 07:58:29</t>
  </si>
  <si>
    <t>12.08.2019 07:58:30</t>
  </si>
  <si>
    <t>12.08.2019 07:58:34</t>
  </si>
  <si>
    <t>12.08.2019 07:58:36</t>
  </si>
  <si>
    <t>12.08.2019 07:58:38</t>
  </si>
  <si>
    <t>12.08.2019 07:58:39</t>
  </si>
  <si>
    <t>12.08.2019 07:58:40</t>
  </si>
  <si>
    <t>12.08.2019 07:58:42</t>
  </si>
  <si>
    <t>12.08.2019 07:58:43</t>
  </si>
  <si>
    <t>12.08.2019 07:58:45</t>
  </si>
  <si>
    <t>12.08.2019 07:58:46</t>
  </si>
  <si>
    <t>12.08.2019 07:58:48</t>
  </si>
  <si>
    <t>12.08.2019 07:58:49</t>
  </si>
  <si>
    <t>12.08.2019 07:58:50</t>
  </si>
  <si>
    <t>12.08.2019 07:58:51</t>
  </si>
  <si>
    <t>12.08.2019 07:59:14</t>
  </si>
  <si>
    <t>12.08.2019 07:59:15</t>
  </si>
  <si>
    <t>12.08.2019 07:59:16</t>
  </si>
  <si>
    <t>12.08.2019 07:59:18</t>
  </si>
  <si>
    <t>12.08.2019 07:59:19</t>
  </si>
  <si>
    <t>12.08.2019 07:59:20</t>
  </si>
  <si>
    <t>12.08.2019 07:59:21</t>
  </si>
  <si>
    <t>12.08.2019 07:59:23</t>
  </si>
  <si>
    <t>12.08.2019 08:01:33</t>
  </si>
  <si>
    <t>12.08.2019 08:01:34</t>
  </si>
  <si>
    <t>12.08.2019 08:01:36</t>
  </si>
  <si>
    <t>12.08.2019 08:01:37</t>
  </si>
  <si>
    <t>12.08.2019 08:01:39</t>
  </si>
  <si>
    <t>12.08.2019 08:01:40</t>
  </si>
  <si>
    <t>12.08.2019 08:01:42</t>
  </si>
  <si>
    <t>12.08.2019 08:01:43</t>
  </si>
  <si>
    <t>12.08.2019 08:01:45</t>
  </si>
  <si>
    <t>12.08.2019 08:02:16</t>
  </si>
  <si>
    <t>12.08.2019 08:02:18</t>
  </si>
  <si>
    <t>12.08.2019 08:02:19</t>
  </si>
  <si>
    <t>12.08.2019 08:02:20</t>
  </si>
  <si>
    <t>12.08.2019 08:02:22</t>
  </si>
  <si>
    <t>12.08.2019 08:02:23</t>
  </si>
  <si>
    <t>12.08.2019 08:02:24</t>
  </si>
  <si>
    <t>12.08.2019 08:02:26</t>
  </si>
  <si>
    <t>12.08.2019 08:06:45</t>
  </si>
  <si>
    <t>12.08.2019 08:08:37</t>
  </si>
  <si>
    <t>12.08.2019 08:08:39</t>
  </si>
  <si>
    <t>12.08.2019 08:08:40</t>
  </si>
  <si>
    <t>12.08.2019 08:08:42</t>
  </si>
  <si>
    <t>12.08.2019 08:08:43</t>
  </si>
  <si>
    <t>12.08.2019 08:08:45</t>
  </si>
  <si>
    <t>12.08.2019 08:08:46</t>
  </si>
  <si>
    <t>12.08.2019 08:08:48</t>
  </si>
  <si>
    <t>12.08.2019 08:08:49</t>
  </si>
  <si>
    <t>12.08.2019 08:17:19</t>
  </si>
  <si>
    <t>12.08.2019 08:17:22</t>
  </si>
  <si>
    <t>12.08.2019 08:17:24</t>
  </si>
  <si>
    <t>12.08.2019 08:17:25</t>
  </si>
  <si>
    <t>12.08.2019 08:17:27</t>
  </si>
  <si>
    <t>12.08.2019 08:17:28</t>
  </si>
  <si>
    <t>12.08.2019 08:17:30</t>
  </si>
  <si>
    <t>12.08.2019 08:17:31</t>
  </si>
  <si>
    <t>12.08.2019 08:17:33</t>
  </si>
  <si>
    <t>12.08.2019 08:18:12</t>
  </si>
  <si>
    <t>12.08.2019 08:21:33</t>
  </si>
  <si>
    <t>12.08.2019 08:21:36</t>
  </si>
  <si>
    <t>12.08.2019 08:21:37</t>
  </si>
  <si>
    <t>12.08.2019 08:21:39</t>
  </si>
  <si>
    <t>12.08.2019 08:21:40</t>
  </si>
  <si>
    <t>12.08.2019 08:21:42</t>
  </si>
  <si>
    <t>12.08.2019 08:21:43</t>
  </si>
  <si>
    <t>12.08.2019 08:21:45</t>
  </si>
  <si>
    <t>12.08.2019 08:21:46</t>
  </si>
  <si>
    <t>12.08.2019 08:21:48</t>
  </si>
  <si>
    <t>12.08.2019 08:21:49</t>
  </si>
  <si>
    <t>12.08.2019 08:21:51</t>
  </si>
  <si>
    <t>12.08.2019 08:21:52</t>
  </si>
  <si>
    <t>12.08.2019 08:21:54</t>
  </si>
  <si>
    <t>12.08.2019 08:25:10</t>
  </si>
  <si>
    <t>12.08.2019 08:25:11</t>
  </si>
  <si>
    <t>12.08.2019 08:25:13</t>
  </si>
  <si>
    <t>12.08.2019 08:25:14</t>
  </si>
  <si>
    <t>12.08.2019 08:25:15</t>
  </si>
  <si>
    <t>12.08.2019 08:25:16</t>
  </si>
  <si>
    <t>12.08.2019 08:25:18</t>
  </si>
  <si>
    <t>12.08.2019 08:25:19</t>
  </si>
  <si>
    <t>12.08.2019 08:25:20</t>
  </si>
  <si>
    <t>12.08.2019 08:25:21</t>
  </si>
  <si>
    <t>12.08.2019 08:27:14</t>
  </si>
  <si>
    <t>12.08.2019 08:27:15</t>
  </si>
  <si>
    <t>12.08.2019 08:27:16</t>
  </si>
  <si>
    <t>12.08.2019 08:27:17</t>
  </si>
  <si>
    <t>12.08.2019 08:27:19</t>
  </si>
  <si>
    <t>12.08.2019 08:27:20</t>
  </si>
  <si>
    <t>12.08.2019 08:27:21</t>
  </si>
  <si>
    <t>12.08.2019 08:27:22</t>
  </si>
  <si>
    <t>12.08.2019 08:27:24</t>
  </si>
  <si>
    <t>12.08.2019 08:27:25</t>
  </si>
  <si>
    <t>12.08.2019 08:27:26</t>
  </si>
  <si>
    <t>12.08.2019 08:27:28</t>
  </si>
  <si>
    <t>12.08.2019 08:27:32</t>
  </si>
  <si>
    <t>12.08.2019 08:28:24</t>
  </si>
  <si>
    <t>12.08.2019 08:28:25</t>
  </si>
  <si>
    <t>12.08.2019 08:28:26</t>
  </si>
  <si>
    <t>12.08.2019 08:28:28</t>
  </si>
  <si>
    <t>12.08.2019 08:28:29</t>
  </si>
  <si>
    <t>12.08.2019 08:28:30</t>
  </si>
  <si>
    <t>12.08.2019 08:28:31</t>
  </si>
  <si>
    <t>12.08.2019 08:28:33</t>
  </si>
  <si>
    <t>12.08.2019 08:28:34</t>
  </si>
  <si>
    <t>12.08.2019 08:28:35</t>
  </si>
  <si>
    <t>12.08.2019 08:28:36</t>
  </si>
  <si>
    <t>12.08.2019 08:28:38</t>
  </si>
  <si>
    <t>12.08.2019 08:28:39</t>
  </si>
  <si>
    <t>12.08.2019 08:28:40</t>
  </si>
  <si>
    <t>12.08.2019 08:30:27</t>
  </si>
  <si>
    <t>12.08.2019 08:30:28</t>
  </si>
  <si>
    <t>12.08.2019 08:30:29</t>
  </si>
  <si>
    <t>12.08.2019 08:30:31</t>
  </si>
  <si>
    <t>12.08.2019 08:30:32</t>
  </si>
  <si>
    <t>12.08.2019 08:30:34</t>
  </si>
  <si>
    <t>12.08.2019 08:30:35</t>
  </si>
  <si>
    <t>12.08.2019 08:30:37</t>
  </si>
  <si>
    <t>12.08.2019 08:30:38</t>
  </si>
  <si>
    <t>12.08.2019 08:30:56</t>
  </si>
  <si>
    <t>12.08.2019 08:30:58</t>
  </si>
  <si>
    <t>12.08.2019 08:30:59</t>
  </si>
  <si>
    <t>12.08.2019 08:31:00</t>
  </si>
  <si>
    <t>12.08.2019 08:31:01</t>
  </si>
  <si>
    <t>12.08.2019 08:31:03</t>
  </si>
  <si>
    <t>12.08.2019 08:31:04</t>
  </si>
  <si>
    <t>12.08.2019 08:31:05</t>
  </si>
  <si>
    <t>12.08.2019 08:31:08</t>
  </si>
  <si>
    <t>12.08.2019 08:33:38</t>
  </si>
  <si>
    <t>12.08.2019 08:33:39</t>
  </si>
  <si>
    <t>12.08.2019 08:33:41</t>
  </si>
  <si>
    <t>12.08.2019 08:33:42</t>
  </si>
  <si>
    <t>12.08.2019 08:33:43</t>
  </si>
  <si>
    <t>12.08.2019 08:35:49</t>
  </si>
  <si>
    <t>12.08.2019 08:35:50</t>
  </si>
  <si>
    <t>12.08.2019 08:35:52</t>
  </si>
  <si>
    <t>12.08.2019 08:35:53</t>
  </si>
  <si>
    <t>12.08.2019 08:35:54</t>
  </si>
  <si>
    <t>12.08.2019 08:35:55</t>
  </si>
  <si>
    <t>12.08.2019 08:35:57</t>
  </si>
  <si>
    <t>12.08.2019 08:38:29</t>
  </si>
  <si>
    <t>12.08.2019 08:38:31</t>
  </si>
  <si>
    <t>12.08.2019 08:38:32</t>
  </si>
  <si>
    <t>12.08.2019 08:38:34</t>
  </si>
  <si>
    <t>12.08.2019 08:38:36</t>
  </si>
  <si>
    <t>12.08.2019 08:38:37</t>
  </si>
  <si>
    <t>12.08.2019 08:38:38</t>
  </si>
  <si>
    <t>12.08.2019 08:38:40</t>
  </si>
  <si>
    <t>12.08.2019 08:40:00</t>
  </si>
  <si>
    <t>12.08.2019 08:40:02</t>
  </si>
  <si>
    <t>12.08.2019 08:40:04</t>
  </si>
  <si>
    <t>12.08.2019 08:40:05</t>
  </si>
  <si>
    <t>12.08.2019 08:40:07</t>
  </si>
  <si>
    <t>12.08.2019 08:40:08</t>
  </si>
  <si>
    <t>12.08.2019 08:40:10</t>
  </si>
  <si>
    <t>12.08.2019 08:40:12</t>
  </si>
  <si>
    <t>12.08.2019 08:40:13</t>
  </si>
  <si>
    <t>12.08.2019 08:40:14</t>
  </si>
  <si>
    <t>12.08.2019 08:40:16</t>
  </si>
  <si>
    <t>12.08.2019 08:40:17</t>
  </si>
  <si>
    <t>12.08.2019 08:40:19</t>
  </si>
  <si>
    <t>12.08.2019 08:40:20</t>
  </si>
  <si>
    <t>12.08.2019 08:40:22</t>
  </si>
  <si>
    <t>12.08.2019 08:40:26</t>
  </si>
  <si>
    <t>12.08.2019 08:40:28</t>
  </si>
  <si>
    <t>12.08.2019 08:40:29</t>
  </si>
  <si>
    <t>12.08.2019 08:40:31</t>
  </si>
  <si>
    <t>12.08.2019 08:41:54</t>
  </si>
  <si>
    <t>12.08.2019 08:41:56</t>
  </si>
  <si>
    <t>12.08.2019 08:41:57</t>
  </si>
  <si>
    <t>12.08.2019 08:41:59</t>
  </si>
  <si>
    <t>12.08.2019 08:42:00</t>
  </si>
  <si>
    <t>12.08.2019 08:42:02</t>
  </si>
  <si>
    <t>12.08.2019 08:42:03</t>
  </si>
  <si>
    <t>12.08.2019 08:42:05</t>
  </si>
  <si>
    <t>12.08.2019 08:42:06</t>
  </si>
  <si>
    <t>12.08.2019 08:42:08</t>
  </si>
  <si>
    <t>12.08.2019 08:42:09</t>
  </si>
  <si>
    <t>12.08.2019 08:42:26</t>
  </si>
  <si>
    <t>12.08.2019 08:42:27</t>
  </si>
  <si>
    <t>12.08.2019 08:42:29</t>
  </si>
  <si>
    <t>12.08.2019 08:42:45</t>
  </si>
  <si>
    <t>12.08.2019 08:42:46</t>
  </si>
  <si>
    <t>12.08.2019 08:42:48</t>
  </si>
  <si>
    <t>12.08.2019 08:42:49</t>
  </si>
  <si>
    <t>12.08.2019 08:42:51</t>
  </si>
  <si>
    <t>12.08.2019 08:42:52</t>
  </si>
  <si>
    <t>12.08.2019 08:42:54</t>
  </si>
  <si>
    <t>12.08.2019 08:42:55</t>
  </si>
  <si>
    <t>12.08.2019 08:42:57</t>
  </si>
  <si>
    <t>12.08.2019 08:46:46</t>
  </si>
  <si>
    <t>12.08.2019 08:46:48</t>
  </si>
  <si>
    <t>12.08.2019 08:46:49</t>
  </si>
  <si>
    <t>12.08.2019 08:46:50</t>
  </si>
  <si>
    <t>12.08.2019 08:46:51</t>
  </si>
  <si>
    <t>12.08.2019 08:46:53</t>
  </si>
  <si>
    <t>12.08.2019 08:46:54</t>
  </si>
  <si>
    <t>12.08.2019 08:46:55</t>
  </si>
  <si>
    <t>12.08.2019 08:46:57</t>
  </si>
  <si>
    <t>12.08.2019 08:47:14</t>
  </si>
  <si>
    <t>12.08.2019 08:47:16</t>
  </si>
  <si>
    <t>12.08.2019 08:47:17</t>
  </si>
  <si>
    <t>12.08.2019 08:47:19</t>
  </si>
  <si>
    <t>12.08.2019 08:47:20</t>
  </si>
  <si>
    <t>12.08.2019 08:47:22</t>
  </si>
  <si>
    <t>12.08.2019 08:47:23</t>
  </si>
  <si>
    <t>12.08.2019 08:47:25</t>
  </si>
  <si>
    <t>12.08.2019 08:47:26</t>
  </si>
  <si>
    <t>12.08.2019 08:47:50</t>
  </si>
  <si>
    <t>12.08.2019 08:47:53</t>
  </si>
  <si>
    <t>12.08.2019 08:47:55</t>
  </si>
  <si>
    <t>12.08.2019 08:47:56</t>
  </si>
  <si>
    <t>12.08.2019 08:47:58</t>
  </si>
  <si>
    <t>12.08.2019 08:47:59</t>
  </si>
  <si>
    <t>12.08.2019 08:48:26</t>
  </si>
  <si>
    <t>12.08.2019 08:48:28</t>
  </si>
  <si>
    <t>12.08.2019 08:48:29</t>
  </si>
  <si>
    <t>12.08.2019 08:48:31</t>
  </si>
  <si>
    <t>12.08.2019 08:48:32</t>
  </si>
  <si>
    <t>12.08.2019 08:49:05</t>
  </si>
  <si>
    <t>12.08.2019 08:49:07</t>
  </si>
  <si>
    <t>12.08.2019 08:49:08</t>
  </si>
  <si>
    <t>12.08.2019 08:49:10</t>
  </si>
  <si>
    <t>12.08.2019 08:49:11</t>
  </si>
  <si>
    <t>12.08.2019 08:49:13</t>
  </si>
  <si>
    <t>12.08.2019 08:49:43</t>
  </si>
  <si>
    <t>12.08.2019 08:49:44</t>
  </si>
  <si>
    <t>12.08.2019 08:49:45</t>
  </si>
  <si>
    <t>12.08.2019 08:49:47</t>
  </si>
  <si>
    <t>12.08.2019 08:49:48</t>
  </si>
  <si>
    <t>12.08.2019 08:49:49</t>
  </si>
  <si>
    <t>12.08.2019 08:49:50</t>
  </si>
  <si>
    <t>12.08.2019 08:49:52</t>
  </si>
  <si>
    <t>12.08.2019 08:49:53</t>
  </si>
  <si>
    <t>12.08.2019 08:49:54</t>
  </si>
  <si>
    <t>12.08.2019 08:51:24</t>
  </si>
  <si>
    <t>12.08.2019 08:51:25</t>
  </si>
  <si>
    <t>12.08.2019 08:51:27</t>
  </si>
  <si>
    <t>12.08.2019 08:54:04</t>
  </si>
  <si>
    <t>12.08.2019 08:54:06</t>
  </si>
  <si>
    <t>12.08.2019 08:54:07</t>
  </si>
  <si>
    <t>12.08.2019 08:54:09</t>
  </si>
  <si>
    <t>12.08.2019 08:54:10</t>
  </si>
  <si>
    <t>12.08.2019 08:54:11</t>
  </si>
  <si>
    <t>12.08.2019 08:54:14</t>
  </si>
  <si>
    <t>12.08.2019 08:54:17</t>
  </si>
  <si>
    <t>12.08.2019 08:54:19</t>
  </si>
  <si>
    <t>12.08.2019 08:54:20</t>
  </si>
  <si>
    <t>12.08.2019 08:54:21</t>
  </si>
  <si>
    <t>12.08.2019 08:54:23</t>
  </si>
  <si>
    <t>12.08.2019 08:54:24</t>
  </si>
  <si>
    <t>12.08.2019 08:54:26</t>
  </si>
  <si>
    <t>12.08.2019 08:54:27</t>
  </si>
  <si>
    <t>12.08.2019 08:54:29</t>
  </si>
  <si>
    <t>12.08.2019 08:55:59</t>
  </si>
  <si>
    <t>12.08.2019 08:56:03</t>
  </si>
  <si>
    <t>12.08.2019 08:56:05</t>
  </si>
  <si>
    <t>12.08.2019 08:56:06</t>
  </si>
  <si>
    <t>12.08.2019 08:56:08</t>
  </si>
  <si>
    <t>12.08.2019 08:56:09</t>
  </si>
  <si>
    <t>12.08.2019 08:56:11</t>
  </si>
  <si>
    <t>12.08.2019 08:56:12</t>
  </si>
  <si>
    <t>12.08.2019 08:56:14</t>
  </si>
  <si>
    <t>12.08.2019 08:57:04</t>
  </si>
  <si>
    <t>12.08.2019 08:57:05</t>
  </si>
  <si>
    <t>12.08.2019 08:57:06</t>
  </si>
  <si>
    <t>12.08.2019 08:57:07</t>
  </si>
  <si>
    <t>12.08.2019 08:57:09</t>
  </si>
  <si>
    <t>12.08.2019 08:57:10</t>
  </si>
  <si>
    <t>12.08.2019 08:57:11</t>
  </si>
  <si>
    <t>12.08.2019 08:57:13</t>
  </si>
  <si>
    <t>12.08.2019 08:57:14</t>
  </si>
  <si>
    <t>12.08.2019 08:59:15</t>
  </si>
  <si>
    <t>12.08.2019 08:59:17</t>
  </si>
  <si>
    <t>12.08.2019 08:59:18</t>
  </si>
  <si>
    <t>12.08.2019 08:59:20</t>
  </si>
  <si>
    <t>12.08.2019 08:59:21</t>
  </si>
  <si>
    <t>12.08.2019 08:59:23</t>
  </si>
  <si>
    <t>12.08.2019 08:59:24</t>
  </si>
  <si>
    <t>12.08.2019 09:00:23</t>
  </si>
  <si>
    <t>12.08.2019 09:00:24</t>
  </si>
  <si>
    <t>12.08.2019 09:00:25</t>
  </si>
  <si>
    <t>12.08.2019 09:00:27</t>
  </si>
  <si>
    <t>12.08.2019 09:00:28</t>
  </si>
  <si>
    <t>12.08.2019 09:00:29</t>
  </si>
  <si>
    <t>12.08.2019 09:00:30</t>
  </si>
  <si>
    <t>12.08.2019 09:00:32</t>
  </si>
  <si>
    <t>12.08.2019 09:00:35</t>
  </si>
  <si>
    <t>12.08.2019 09:00:39</t>
  </si>
  <si>
    <t>12.08.2019 09:01:43</t>
  </si>
  <si>
    <t>12.08.2019 09:01:45</t>
  </si>
  <si>
    <t>12.08.2019 09:01:46</t>
  </si>
  <si>
    <t>12.08.2019 09:01:48</t>
  </si>
  <si>
    <t>12.08.2019 09:01:49</t>
  </si>
  <si>
    <t>12.08.2019 09:01:51</t>
  </si>
  <si>
    <t>12.08.2019 09:01:52</t>
  </si>
  <si>
    <t>12.08.2019 09:01:54</t>
  </si>
  <si>
    <t>12.08.2019 09:01:55</t>
  </si>
  <si>
    <t>12.08.2019 09:02:07</t>
  </si>
  <si>
    <t>12.08.2019 09:02:09</t>
  </si>
  <si>
    <t>12.08.2019 09:02:10</t>
  </si>
  <si>
    <t>12.08.2019 09:02:12</t>
  </si>
  <si>
    <t>12.08.2019 09:02:13</t>
  </si>
  <si>
    <t>12.08.2019 09:02:15</t>
  </si>
  <si>
    <t>12.08.2019 09:02:16</t>
  </si>
  <si>
    <t>12.08.2019 09:02:18</t>
  </si>
  <si>
    <t>12.08.2019 09:02:25</t>
  </si>
  <si>
    <t>12.08.2019 09:02:27</t>
  </si>
  <si>
    <t>12.08.2019 09:02:28</t>
  </si>
  <si>
    <t>12.08.2019 09:02:29</t>
  </si>
  <si>
    <t>12.08.2019 09:02:30</t>
  </si>
  <si>
    <t>12.08.2019 09:02:32</t>
  </si>
  <si>
    <t>12.08.2019 09:02:33</t>
  </si>
  <si>
    <t>12.08.2019 09:02:34</t>
  </si>
  <si>
    <t>12.08.2019 09:02:35</t>
  </si>
  <si>
    <t>12.08.2019 09:02:50</t>
  </si>
  <si>
    <t>12.08.2019 09:02:52</t>
  </si>
  <si>
    <t>12.08.2019 09:02:53</t>
  </si>
  <si>
    <t>12.08.2019 09:02:54</t>
  </si>
  <si>
    <t>12.08.2019 09:02:57</t>
  </si>
  <si>
    <t>12.08.2019 09:02:58</t>
  </si>
  <si>
    <t>12.08.2019 09:04:33</t>
  </si>
  <si>
    <t>12.08.2019 09:04:34</t>
  </si>
  <si>
    <t>12.08.2019 09:04:35</t>
  </si>
  <si>
    <t>12.08.2019 09:04:36</t>
  </si>
  <si>
    <t>12.08.2019 09:04:38</t>
  </si>
  <si>
    <t>12.08.2019 09:04:39</t>
  </si>
  <si>
    <t>12.08.2019 09:04:40</t>
  </si>
  <si>
    <t>12.08.2019 09:04:41</t>
  </si>
  <si>
    <t>12.08.2019 09:04:43</t>
  </si>
  <si>
    <t>12.08.2019 09:05:48</t>
  </si>
  <si>
    <t>12.08.2019 09:05:50</t>
  </si>
  <si>
    <t>12.08.2019 09:05:51</t>
  </si>
  <si>
    <t>12.08.2019 09:05:52</t>
  </si>
  <si>
    <t>12.08.2019 09:05:54</t>
  </si>
  <si>
    <t>12.08.2019 09:05:56</t>
  </si>
  <si>
    <t>12.08.2019 09:05:58</t>
  </si>
  <si>
    <t>12.08.2019 09:05:59</t>
  </si>
  <si>
    <t>12.08.2019 09:06:02</t>
  </si>
  <si>
    <t>12.08.2019 09:06:04</t>
  </si>
  <si>
    <t>12.08.2019 09:07:47</t>
  </si>
  <si>
    <t>12.08.2019 09:07:48</t>
  </si>
  <si>
    <t>12.08.2019 09:07:49</t>
  </si>
  <si>
    <t>12.08.2019 09:07:52</t>
  </si>
  <si>
    <t>12.08.2019 09:07:54</t>
  </si>
  <si>
    <t>12.08.2019 09:07:55</t>
  </si>
  <si>
    <t>12.08.2019 09:07:56</t>
  </si>
  <si>
    <t>12.08.2019 09:07:57</t>
  </si>
  <si>
    <t>12.08.2019 09:07:59</t>
  </si>
  <si>
    <t>12.08.2019 09:08:00</t>
  </si>
  <si>
    <t>12.08.2019 09:08:01</t>
  </si>
  <si>
    <t>12.08.2019 09:10:16</t>
  </si>
  <si>
    <t>12.08.2019 09:10:18</t>
  </si>
  <si>
    <t>12.08.2019 09:13:43</t>
  </si>
  <si>
    <t>12.08.2019 09:13:44</t>
  </si>
  <si>
    <t>12.08.2019 09:13:46</t>
  </si>
  <si>
    <t>12.08.2019 09:13:47</t>
  </si>
  <si>
    <t>12.08.2019 09:13:48</t>
  </si>
  <si>
    <t>12.08.2019 09:13:49</t>
  </si>
  <si>
    <t>12.08.2019 09:13:51</t>
  </si>
  <si>
    <t>12.08.2019 09:13:52</t>
  </si>
  <si>
    <t>12.08.2019 09:13:53</t>
  </si>
  <si>
    <t>12.08.2019 09:13:55</t>
  </si>
  <si>
    <t>12.08.2019 09:15:48</t>
  </si>
  <si>
    <t>12.08.2019 09:16:54</t>
  </si>
  <si>
    <t>12.08.2019 09:16:56</t>
  </si>
  <si>
    <t>12.08.2019 09:16:57</t>
  </si>
  <si>
    <t>12.08.2019 09:16:58</t>
  </si>
  <si>
    <t>12.08.2019 09:16:59</t>
  </si>
  <si>
    <t>12.08.2019 09:17:01</t>
  </si>
  <si>
    <t>12.08.2019 09:17:02</t>
  </si>
  <si>
    <t>12.08.2019 09:17:03</t>
  </si>
  <si>
    <t>12.08.2019 09:17:04</t>
  </si>
  <si>
    <t>12.08.2019 09:18:48</t>
  </si>
  <si>
    <t>12.08.2019 09:18:49</t>
  </si>
  <si>
    <t>12.08.2019 09:18:51</t>
  </si>
  <si>
    <t>12.08.2019 09:18:52</t>
  </si>
  <si>
    <t>12.08.2019 09:18:54</t>
  </si>
  <si>
    <t>12.08.2019 09:18:55</t>
  </si>
  <si>
    <t>12.08.2019 09:18:57</t>
  </si>
  <si>
    <t>12.08.2019 09:18:58</t>
  </si>
  <si>
    <t>12.08.2019 09:20:06</t>
  </si>
  <si>
    <t>12.08.2019 09:20:07</t>
  </si>
  <si>
    <t>12.08.2019 09:20:09</t>
  </si>
  <si>
    <t>12.08.2019 09:20:10</t>
  </si>
  <si>
    <t>12.08.2019 09:20:11</t>
  </si>
  <si>
    <t>12.08.2019 09:20:12</t>
  </si>
  <si>
    <t>12.08.2019 09:20:14</t>
  </si>
  <si>
    <t>12.08.2019 09:20:15</t>
  </si>
  <si>
    <t>12.08.2019 09:20:16</t>
  </si>
  <si>
    <t>12.08.2019 09:20:17</t>
  </si>
  <si>
    <t>12.08.2019 09:20:19</t>
  </si>
  <si>
    <t>12.08.2019 09:20:20</t>
  </si>
  <si>
    <t>12.08.2019 09:20:21</t>
  </si>
  <si>
    <t>12.08.2019 09:20:23</t>
  </si>
  <si>
    <t>12.08.2019 09:20:24</t>
  </si>
  <si>
    <t>12.08.2019 09:20:25</t>
  </si>
  <si>
    <t>12.08.2019 09:20:47</t>
  </si>
  <si>
    <t>12.08.2019 09:20:49</t>
  </si>
  <si>
    <t>12.08.2019 09:20:52</t>
  </si>
  <si>
    <t>12.08.2019 09:20:53</t>
  </si>
  <si>
    <t>12.08.2019 09:20:56</t>
  </si>
  <si>
    <t>12.08.2019 09:20:58</t>
  </si>
  <si>
    <t>12.08.2019 09:20:59</t>
  </si>
  <si>
    <t>12.08.2019 09:21:00</t>
  </si>
  <si>
    <t>12.08.2019 09:21:02</t>
  </si>
  <si>
    <t>12.08.2019 09:21:03</t>
  </si>
  <si>
    <t>12.08.2019 09:21:04</t>
  </si>
  <si>
    <t>12.08.2019 09:21:06</t>
  </si>
  <si>
    <t>12.08.2019 09:21:07</t>
  </si>
  <si>
    <t>12.08.2019 09:25:29</t>
  </si>
  <si>
    <t>12.08.2019 09:25:30</t>
  </si>
  <si>
    <t>12.08.2019 09:25:31</t>
  </si>
  <si>
    <t>12.08.2019 09:25:33</t>
  </si>
  <si>
    <t>12.08.2019 09:25:34</t>
  </si>
  <si>
    <t>12.08.2019 09:25:36</t>
  </si>
  <si>
    <t>12.08.2019 09:25:37</t>
  </si>
  <si>
    <t>12.08.2019 09:25:39</t>
  </si>
  <si>
    <t>12.08.2019 09:25:40</t>
  </si>
  <si>
    <t>12.08.2019 09:25:42</t>
  </si>
  <si>
    <t>12.08.2019 09:25:43</t>
  </si>
  <si>
    <t>12.08.2019 09:25:45</t>
  </si>
  <si>
    <t>12.08.2019 09:26:51</t>
  </si>
  <si>
    <t>12.08.2019 09:26:52</t>
  </si>
  <si>
    <t>12.08.2019 09:26:54</t>
  </si>
  <si>
    <t>12.08.2019 09:26:55</t>
  </si>
  <si>
    <t>12.08.2019 09:26:56</t>
  </si>
  <si>
    <t>12.08.2019 09:26:57</t>
  </si>
  <si>
    <t>12.08.2019 09:26:59</t>
  </si>
  <si>
    <t>12.08.2019 09:27:00</t>
  </si>
  <si>
    <t>12.08.2019 09:27:01</t>
  </si>
  <si>
    <t>12.08.2019 09:27:03</t>
  </si>
  <si>
    <t>12.08.2019 09:27:04</t>
  </si>
  <si>
    <t>12.08.2019 09:27:45</t>
  </si>
  <si>
    <t>12.08.2019 09:27:47</t>
  </si>
  <si>
    <t>12.08.2019 09:27:48</t>
  </si>
  <si>
    <t>12.08.2019 09:27:49</t>
  </si>
  <si>
    <t>12.08.2019 09:27:51</t>
  </si>
  <si>
    <t>12.08.2019 09:27:52</t>
  </si>
  <si>
    <t>12.08.2019 09:27:53</t>
  </si>
  <si>
    <t>12.08.2019 09:27:54</t>
  </si>
  <si>
    <t>12.08.2019 09:27:56</t>
  </si>
  <si>
    <t>12.08.2019 09:27:57</t>
  </si>
  <si>
    <t>12.08.2019 09:27:58</t>
  </si>
  <si>
    <t>12.08.2019 09:28:00</t>
  </si>
  <si>
    <t>12.08.2019 09:28:14</t>
  </si>
  <si>
    <t>12.08.2019 09:28:16</t>
  </si>
  <si>
    <t>12.08.2019 09:28:17</t>
  </si>
  <si>
    <t>12.08.2019 09:28:18</t>
  </si>
  <si>
    <t>12.08.2019 09:38:33</t>
  </si>
  <si>
    <t>12.08.2019 09:38:34</t>
  </si>
  <si>
    <t>12.08.2019 09:38:36</t>
  </si>
  <si>
    <t>12.08.2019 09:38:39</t>
  </si>
  <si>
    <t>12.08.2019 09:38:41</t>
  </si>
  <si>
    <t>12.08.2019 09:38:42</t>
  </si>
  <si>
    <t>12.08.2019 09:38:43</t>
  </si>
  <si>
    <t>12.08.2019 09:38:45</t>
  </si>
  <si>
    <t>12.08.2019 09:38:47</t>
  </si>
  <si>
    <t>12.08.2019 09:44:27</t>
  </si>
  <si>
    <t>12.08.2019 09:44:28</t>
  </si>
  <si>
    <t>12.08.2019 09:44:30</t>
  </si>
  <si>
    <t>12.08.2019 09:44:31</t>
  </si>
  <si>
    <t>12.08.2019 09:44:32</t>
  </si>
  <si>
    <t>12.08.2019 09:44:33</t>
  </si>
  <si>
    <t>12.08.2019 09:44:35</t>
  </si>
  <si>
    <t>12.08.2019 09:44:36</t>
  </si>
  <si>
    <t>12.08.2019 09:44:37</t>
  </si>
  <si>
    <t>12.08.2019 09:44:39</t>
  </si>
  <si>
    <t>12.08.2019 09:44:41</t>
  </si>
  <si>
    <t>12.08.2019 09:44:43</t>
  </si>
  <si>
    <t>12.08.2019 09:44:54</t>
  </si>
  <si>
    <t>12.08.2019 09:44:56</t>
  </si>
  <si>
    <t>12.08.2019 09:44:57</t>
  </si>
  <si>
    <t>12.08.2019 09:44:59</t>
  </si>
  <si>
    <t>12.08.2019 09:45:23</t>
  </si>
  <si>
    <t>12.08.2019 09:45:24</t>
  </si>
  <si>
    <t>12.08.2019 09:45:26</t>
  </si>
  <si>
    <t>12.08.2019 09:45:27</t>
  </si>
  <si>
    <t>12.08.2019 09:45:29</t>
  </si>
  <si>
    <t>12.08.2019 09:45:30</t>
  </si>
  <si>
    <t>12.08.2019 09:45:32</t>
  </si>
  <si>
    <t>12.08.2019 09:45:33</t>
  </si>
  <si>
    <t>12.08.2019 09:45:35</t>
  </si>
  <si>
    <t>12.08.2019 09:45:36</t>
  </si>
  <si>
    <t>12.08.2019 09:45:38</t>
  </si>
  <si>
    <t>12.08.2019 09:45:39</t>
  </si>
  <si>
    <t>12.08.2019 09:45:41</t>
  </si>
  <si>
    <t>12.08.2019 09:45:42</t>
  </si>
  <si>
    <t>12.08.2019 09:46:02</t>
  </si>
  <si>
    <t>12.08.2019 09:46:03</t>
  </si>
  <si>
    <t>12.08.2019 09:46:05</t>
  </si>
  <si>
    <t>12.08.2019 09:46:39</t>
  </si>
  <si>
    <t>12.08.2019 09:46:40</t>
  </si>
  <si>
    <t>12.08.2019 09:46:42</t>
  </si>
  <si>
    <t>12.08.2019 09:46:43</t>
  </si>
  <si>
    <t>12.08.2019 09:46:45</t>
  </si>
  <si>
    <t>12.08.2019 09:46:46</t>
  </si>
  <si>
    <t>12.08.2019 09:46:48</t>
  </si>
  <si>
    <t>12.08.2019 09:46:49</t>
  </si>
  <si>
    <t>12.08.2019 09:46:51</t>
  </si>
  <si>
    <t>12.08.2019 09:46:54</t>
  </si>
  <si>
    <t>12.08.2019 09:46:55</t>
  </si>
  <si>
    <t>12.08.2019 09:46:57</t>
  </si>
  <si>
    <t>12.08.2019 09:46:58</t>
  </si>
  <si>
    <t>12.08.2019 09:47:54</t>
  </si>
  <si>
    <t>12.08.2019 09:50:49</t>
  </si>
  <si>
    <t>12.08.2019 09:50:51</t>
  </si>
  <si>
    <t>12.08.2019 09:50:52</t>
  </si>
  <si>
    <t>12.08.2019 09:50:53</t>
  </si>
  <si>
    <t>12.08.2019 09:50:54</t>
  </si>
  <si>
    <t>12.08.2019 09:50:56</t>
  </si>
  <si>
    <t>12.08.2019 09:50:57</t>
  </si>
  <si>
    <t>12.08.2019 09:50:58</t>
  </si>
  <si>
    <t>12.08.2019 09:50:59</t>
  </si>
  <si>
    <t>12.08.2019 09:51:01</t>
  </si>
  <si>
    <t>12.08.2019 09:51:50</t>
  </si>
  <si>
    <t>12.08.2019 09:51:52</t>
  </si>
  <si>
    <t>12.08.2019 09:51:53</t>
  </si>
  <si>
    <t>12.08.2019 09:51:55</t>
  </si>
  <si>
    <t>12.08.2019 09:51:56</t>
  </si>
  <si>
    <t>12.08.2019 09:51:58</t>
  </si>
  <si>
    <t>12.08.2019 09:51:59</t>
  </si>
  <si>
    <t>12.08.2019 09:52:01</t>
  </si>
  <si>
    <t>12.08.2019 09:52:02</t>
  </si>
  <si>
    <t>12.08.2019 09:52:04</t>
  </si>
  <si>
    <t>12.08.2019 09:52:05</t>
  </si>
  <si>
    <t>12.08.2019 09:52:07</t>
  </si>
  <si>
    <t>12.08.2019 09:53:37</t>
  </si>
  <si>
    <t>12.08.2019 09:53:38</t>
  </si>
  <si>
    <t>12.08.2019 09:53:39</t>
  </si>
  <si>
    <t>12.08.2019 09:53:41</t>
  </si>
  <si>
    <t>12.08.2019 09:53:42</t>
  </si>
  <si>
    <t>12.08.2019 09:53:44</t>
  </si>
  <si>
    <t>12.08.2019 09:53:45</t>
  </si>
  <si>
    <t>12.08.2019 09:53:47</t>
  </si>
  <si>
    <t>12.08.2019 09:54:03</t>
  </si>
  <si>
    <t>12.08.2019 09:54:05</t>
  </si>
  <si>
    <t>12.08.2019 09:54:06</t>
  </si>
  <si>
    <t>12.08.2019 09:54:08</t>
  </si>
  <si>
    <t>12.08.2019 09:54:09</t>
  </si>
  <si>
    <t>12.08.2019 09:54:11</t>
  </si>
  <si>
    <t>12.08.2019 09:54:12</t>
  </si>
  <si>
    <t>12.08.2019 09:54:14</t>
  </si>
  <si>
    <t>12.08.2019 09:54:15</t>
  </si>
  <si>
    <t>12.08.2019 09:54:17</t>
  </si>
  <si>
    <t>12.08.2019 09:54:18</t>
  </si>
  <si>
    <t>12.08.2019 09:54:20</t>
  </si>
  <si>
    <t>12.08.2019 09:54:21</t>
  </si>
  <si>
    <t>12.08.2019 09:54:23</t>
  </si>
  <si>
    <t>12.08.2019 09:54:24</t>
  </si>
  <si>
    <t>12.08.2019 09:54:26</t>
  </si>
  <si>
    <t>12.08.2019 09:54:59</t>
  </si>
  <si>
    <t>12.08.2019 09:55:00</t>
  </si>
  <si>
    <t>12.08.2019 09:55:01</t>
  </si>
  <si>
    <t>12.08.2019 09:55:03</t>
  </si>
  <si>
    <t>12.08.2019 09:55:04</t>
  </si>
  <si>
    <t>12.08.2019 09:55:05</t>
  </si>
  <si>
    <t>12.08.2019 09:55:06</t>
  </si>
  <si>
    <t>12.08.2019 09:55:08</t>
  </si>
  <si>
    <t>12.08.2019 09:55:09</t>
  </si>
  <si>
    <t>12.08.2019 09:55:12</t>
  </si>
  <si>
    <t>12.08.2019 09:55:14</t>
  </si>
  <si>
    <t>12.08.2019 09:55:18</t>
  </si>
  <si>
    <t>12.08.2019 09:55:33</t>
  </si>
  <si>
    <t>12.08.2019 09:55:34</t>
  </si>
  <si>
    <t>12.08.2019 09:55:35</t>
  </si>
  <si>
    <t>12.08.2019 09:55:37</t>
  </si>
  <si>
    <t>12.08.2019 09:55:38</t>
  </si>
  <si>
    <t>12.08.2019 09:55:40</t>
  </si>
  <si>
    <t>12.08.2019 09:55:41</t>
  </si>
  <si>
    <t>12.08.2019 09:56:02</t>
  </si>
  <si>
    <t>12.08.2019 09:56:04</t>
  </si>
  <si>
    <t>12.08.2019 09:56:05</t>
  </si>
  <si>
    <t>12.08.2019 09:56:06</t>
  </si>
  <si>
    <t>12.08.2019 09:56:08</t>
  </si>
  <si>
    <t>12.08.2019 09:56:09</t>
  </si>
  <si>
    <t>12.08.2019 09:56:36</t>
  </si>
  <si>
    <t>12.08.2019 09:56:37</t>
  </si>
  <si>
    <t>12.08.2019 09:56:39</t>
  </si>
  <si>
    <t>12.08.2019 09:56:40</t>
  </si>
  <si>
    <t>12.08.2019 09:56:41</t>
  </si>
  <si>
    <t>12.08.2019 09:56:42</t>
  </si>
  <si>
    <t>12.08.2019 09:56:44</t>
  </si>
  <si>
    <t>12.08.2019 09:56:45</t>
  </si>
  <si>
    <t>12.08.2019 09:56:46</t>
  </si>
  <si>
    <t>12.08.2019 09:56:47</t>
  </si>
  <si>
    <t>12.08.2019 09:56:49</t>
  </si>
  <si>
    <t>12.08.2019 09:56:56</t>
  </si>
  <si>
    <t>12.08.2019 09:56:58</t>
  </si>
  <si>
    <t>12.08.2019 09:57:05</t>
  </si>
  <si>
    <t>12.08.2019 09:57:12</t>
  </si>
  <si>
    <t>12.08.2019 09:57:14</t>
  </si>
  <si>
    <t>12.08.2019 09:57:15</t>
  </si>
  <si>
    <t>12.08.2019 09:57:17</t>
  </si>
  <si>
    <t>12.08.2019 09:57:18</t>
  </si>
  <si>
    <t>12.08.2019 09:57:20</t>
  </si>
  <si>
    <t>12.08.2019 09:57:41</t>
  </si>
  <si>
    <t>12.08.2019 09:57:42</t>
  </si>
  <si>
    <t>12.08.2019 09:57:46</t>
  </si>
  <si>
    <t>12.08.2019 09:57:48</t>
  </si>
  <si>
    <t>12.08.2019 09:57:49</t>
  </si>
  <si>
    <t>12.08.2019 09:57:51</t>
  </si>
  <si>
    <t>12.08.2019 09:58:04</t>
  </si>
  <si>
    <t>12.08.2019 09:58:20</t>
  </si>
  <si>
    <t>12.08.2019 09:58:22</t>
  </si>
  <si>
    <t>12.08.2019 09:58:23</t>
  </si>
  <si>
    <t>12.08.2019 09:58:25</t>
  </si>
  <si>
    <t>12.08.2019 09:58:35</t>
  </si>
  <si>
    <t>12.08.2019 09:58:37</t>
  </si>
  <si>
    <t>12.08.2019 09:58:38</t>
  </si>
  <si>
    <t>12.08.2019 09:58:40</t>
  </si>
  <si>
    <t>12.08.2019 09:58:41</t>
  </si>
  <si>
    <t>12.08.2019 09:58:43</t>
  </si>
  <si>
    <t>12.08.2019 09:58:44</t>
  </si>
  <si>
    <t>12.08.2019 09:58:46</t>
  </si>
  <si>
    <t>12.08.2019 09:58:47</t>
  </si>
  <si>
    <t>12.08.2019 09:58:49</t>
  </si>
  <si>
    <t>12.08.2019 10:00:05</t>
  </si>
  <si>
    <t>12.08.2019 10:00:07</t>
  </si>
  <si>
    <t>12.08.2019 10:00:08</t>
  </si>
  <si>
    <t>12.08.2019 10:00:10</t>
  </si>
  <si>
    <t>12.08.2019 10:00:11</t>
  </si>
  <si>
    <t>12.08.2019 10:00:13</t>
  </si>
  <si>
    <t>12.08.2019 10:00:14</t>
  </si>
  <si>
    <t>12.08.2019 10:00:16</t>
  </si>
  <si>
    <t>12.08.2019 10:00:17</t>
  </si>
  <si>
    <t>12.08.2019 10:00:37</t>
  </si>
  <si>
    <t>12.08.2019 10:00:38</t>
  </si>
  <si>
    <t>12.08.2019 10:00:39</t>
  </si>
  <si>
    <t>12.08.2019 10:00:41</t>
  </si>
  <si>
    <t>12.08.2019 10:00:42</t>
  </si>
  <si>
    <t>12.08.2019 10:00:43</t>
  </si>
  <si>
    <t>12.08.2019 10:00:45</t>
  </si>
  <si>
    <t>12.08.2019 10:00:46</t>
  </si>
  <si>
    <t>12.08.2019 10:00:50</t>
  </si>
  <si>
    <t>12.08.2019 10:00:52</t>
  </si>
  <si>
    <t>12.08.2019 10:00:53</t>
  </si>
  <si>
    <t>12.08.2019 10:00:55</t>
  </si>
  <si>
    <t>12.08.2019 10:00:56</t>
  </si>
  <si>
    <t>12.08.2019 10:01:10</t>
  </si>
  <si>
    <t>12.08.2019 10:01:11</t>
  </si>
  <si>
    <t>12.08.2019 10:01:13</t>
  </si>
  <si>
    <t>12.08.2019 10:01:36</t>
  </si>
  <si>
    <t>12.08.2019 10:01:38</t>
  </si>
  <si>
    <t>12.08.2019 10:01:39</t>
  </si>
  <si>
    <t>12.08.2019 10:01:41</t>
  </si>
  <si>
    <t>12.08.2019 10:01:42</t>
  </si>
  <si>
    <t>12.08.2019 10:01:44</t>
  </si>
  <si>
    <t>12.08.2019 10:01:45</t>
  </si>
  <si>
    <t>12.08.2019 10:01:47</t>
  </si>
  <si>
    <t>12.08.2019 10:01:48</t>
  </si>
  <si>
    <t>12.08.2019 10:01:50</t>
  </si>
  <si>
    <t>12.08.2019 10:01:56</t>
  </si>
  <si>
    <t>12.08.2019 10:02:39</t>
  </si>
  <si>
    <t>12.08.2019 10:02:40</t>
  </si>
  <si>
    <t>12.08.2019 10:02:42</t>
  </si>
  <si>
    <t>12.08.2019 10:02:43</t>
  </si>
  <si>
    <t>12.08.2019 10:02:44</t>
  </si>
  <si>
    <t>12.08.2019 10:02:45</t>
  </si>
  <si>
    <t>12.08.2019 10:02:47</t>
  </si>
  <si>
    <t>12.08.2019 10:02:48</t>
  </si>
  <si>
    <t>12.08.2019 10:02:54</t>
  </si>
  <si>
    <t>12.08.2019 10:02:57</t>
  </si>
  <si>
    <t>12.08.2019 10:02:58</t>
  </si>
  <si>
    <t>12.08.2019 10:03:00</t>
  </si>
  <si>
    <t>12.08.2019 10:03:01</t>
  </si>
  <si>
    <t>12.08.2019 10:03:03</t>
  </si>
  <si>
    <t>12.08.2019 10:03:04</t>
  </si>
  <si>
    <t>12.08.2019 10:03:06</t>
  </si>
  <si>
    <t>12.08.2019 10:05:18</t>
  </si>
  <si>
    <t>12.08.2019 10:05:19</t>
  </si>
  <si>
    <t>12.08.2019 10:05:21</t>
  </si>
  <si>
    <t>12.08.2019 10:05:22</t>
  </si>
  <si>
    <t>12.08.2019 10:05:24</t>
  </si>
  <si>
    <t>12.08.2019 10:05:25</t>
  </si>
  <si>
    <t>12.08.2019 10:05:27</t>
  </si>
  <si>
    <t>12.08.2019 10:05:28</t>
  </si>
  <si>
    <t>12.08.2019 10:05:30</t>
  </si>
  <si>
    <t>12.08.2019 10:05:31</t>
  </si>
  <si>
    <t>12.08.2019 10:05:54</t>
  </si>
  <si>
    <t>12.08.2019 10:05:55</t>
  </si>
  <si>
    <t>12.08.2019 10:05:57</t>
  </si>
  <si>
    <t>12.08.2019 10:05:58</t>
  </si>
  <si>
    <t>12.08.2019 10:06:00</t>
  </si>
  <si>
    <t>12.08.2019 10:06:01</t>
  </si>
  <si>
    <t>12.08.2019 10:06:03</t>
  </si>
  <si>
    <t>12.08.2019 10:06:04</t>
  </si>
  <si>
    <t>12.08.2019 10:07:51</t>
  </si>
  <si>
    <t>12.08.2019 10:07:52</t>
  </si>
  <si>
    <t>12.08.2019 10:07:53</t>
  </si>
  <si>
    <t>12.08.2019 10:07:55</t>
  </si>
  <si>
    <t>12.08.2019 10:07:56</t>
  </si>
  <si>
    <t>12.08.2019 10:07:57</t>
  </si>
  <si>
    <t>12.08.2019 10:07:58</t>
  </si>
  <si>
    <t>12.08.2019 10:08:00</t>
  </si>
  <si>
    <t>12.08.2019 10:08:01</t>
  </si>
  <si>
    <t>12.08.2019 10:08:02</t>
  </si>
  <si>
    <t>12.08.2019 10:08:03</t>
  </si>
  <si>
    <t>12.08.2019 10:08:05</t>
  </si>
  <si>
    <t>12.08.2019 10:08:06</t>
  </si>
  <si>
    <t>12.08.2019 10:08:07</t>
  </si>
  <si>
    <t>12.08.2019 10:09:00</t>
  </si>
  <si>
    <t>12.08.2019 10:09:01</t>
  </si>
  <si>
    <t>12.08.2019 10:09:03</t>
  </si>
  <si>
    <t>12.08.2019 10:09:04</t>
  </si>
  <si>
    <t>12.08.2019 10:14:36</t>
  </si>
  <si>
    <t>12.08.2019 10:14:37</t>
  </si>
  <si>
    <t>12.08.2019 10:14:38</t>
  </si>
  <si>
    <t>12.08.2019 10:14:40</t>
  </si>
  <si>
    <t>12.08.2019 10:14:41</t>
  </si>
  <si>
    <t>12.08.2019 10:14:42</t>
  </si>
  <si>
    <t>12.08.2019 10:14:43</t>
  </si>
  <si>
    <t>12.08.2019 10:14:45</t>
  </si>
  <si>
    <t>12.08.2019 10:14:46</t>
  </si>
  <si>
    <t>12.08.2019 10:14:49</t>
  </si>
  <si>
    <t>12.08.2019 10:14:50</t>
  </si>
  <si>
    <t>12.08.2019 10:14:52</t>
  </si>
  <si>
    <t>12.08.2019 10:14:53</t>
  </si>
  <si>
    <t>12.08.2019 10:16:39</t>
  </si>
  <si>
    <t>12.08.2019 10:16:40</t>
  </si>
  <si>
    <t>12.08.2019 10:16:42</t>
  </si>
  <si>
    <t>12.08.2019 10:16:43</t>
  </si>
  <si>
    <t>12.08.2019 10:16:45</t>
  </si>
  <si>
    <t>12.08.2019 10:16:46</t>
  </si>
  <si>
    <t>12.08.2019 10:16:48</t>
  </si>
  <si>
    <t>12.08.2019 10:16:49</t>
  </si>
  <si>
    <t>12.08.2019 10:16:51</t>
  </si>
  <si>
    <t>12.08.2019 10:17:32</t>
  </si>
  <si>
    <t>12.08.2019 10:17:33</t>
  </si>
  <si>
    <t>12.08.2019 10:17:34</t>
  </si>
  <si>
    <t>12.08.2019 10:17:36</t>
  </si>
  <si>
    <t>12.08.2019 10:17:37</t>
  </si>
  <si>
    <t>12.08.2019 10:17:51</t>
  </si>
  <si>
    <t>12.08.2019 10:17:52</t>
  </si>
  <si>
    <t>12.08.2019 10:17:54</t>
  </si>
  <si>
    <t>12.08.2019 10:17:55</t>
  </si>
  <si>
    <t>12.08.2019 10:17:57</t>
  </si>
  <si>
    <t>12.08.2019 10:17:58</t>
  </si>
  <si>
    <t>12.08.2019 10:18:00</t>
  </si>
  <si>
    <t>12.08.2019 10:18:27</t>
  </si>
  <si>
    <t>12.08.2019 10:18:28</t>
  </si>
  <si>
    <t>12.08.2019 10:18:30</t>
  </si>
  <si>
    <t>12.08.2019 10:18:31</t>
  </si>
  <si>
    <t>12.08.2019 10:18:32</t>
  </si>
  <si>
    <t>12.08.2019 10:18:33</t>
  </si>
  <si>
    <t>12.08.2019 10:18:35</t>
  </si>
  <si>
    <t>12.08.2019 10:18:36</t>
  </si>
  <si>
    <t>12.08.2019 10:18:37</t>
  </si>
  <si>
    <t>12.08.2019 10:18:38</t>
  </si>
  <si>
    <t>12.08.2019 10:18:40</t>
  </si>
  <si>
    <t>12.08.2019 10:18:41</t>
  </si>
  <si>
    <t>12.08.2019 10:18:42</t>
  </si>
  <si>
    <t>12.08.2019 10:18:44</t>
  </si>
  <si>
    <t>12.08.2019 10:18:46</t>
  </si>
  <si>
    <t>12.08.2019 10:18:49</t>
  </si>
  <si>
    <t>12.08.2019 10:18:51</t>
  </si>
  <si>
    <t>12.08.2019 10:19:23</t>
  </si>
  <si>
    <t>12.08.2019 10:19:25</t>
  </si>
  <si>
    <t>12.08.2019 10:19:26</t>
  </si>
  <si>
    <t>12.08.2019 10:19:27</t>
  </si>
  <si>
    <t>12.08.2019 10:19:29</t>
  </si>
  <si>
    <t>12.08.2019 10:19:30</t>
  </si>
  <si>
    <t>12.08.2019 10:19:31</t>
  </si>
  <si>
    <t>12.08.2019 10:19:32</t>
  </si>
  <si>
    <t>12.08.2019 10:19:34</t>
  </si>
  <si>
    <t>12.08.2019 10:21:11</t>
  </si>
  <si>
    <t>12.08.2019 10:21:13</t>
  </si>
  <si>
    <t>12.08.2019 10:21:14</t>
  </si>
  <si>
    <t>12.08.2019 10:21:15</t>
  </si>
  <si>
    <t>12.08.2019 10:21:16</t>
  </si>
  <si>
    <t>12.08.2019 10:21:18</t>
  </si>
  <si>
    <t>12.08.2019 10:21:19</t>
  </si>
  <si>
    <t>12.08.2019 10:21:20</t>
  </si>
  <si>
    <t>12.08.2019 10:23:42</t>
  </si>
  <si>
    <t>12.08.2019 10:23:44</t>
  </si>
  <si>
    <t>12.08.2019 10:23:45</t>
  </si>
  <si>
    <t>12.08.2019 10:23:46</t>
  </si>
  <si>
    <t>12.08.2019 10:23:47</t>
  </si>
  <si>
    <t>12.08.2019 10:23:49</t>
  </si>
  <si>
    <t>12.08.2019 10:23:50</t>
  </si>
  <si>
    <t>12.08.2019 10:23:51</t>
  </si>
  <si>
    <t>12.08.2019 10:24:37</t>
  </si>
  <si>
    <t>12.08.2019 10:24:39</t>
  </si>
  <si>
    <t>12.08.2019 10:24:40</t>
  </si>
  <si>
    <t>12.08.2019 10:24:41</t>
  </si>
  <si>
    <t>12.08.2019 10:24:43</t>
  </si>
  <si>
    <t>12.08.2019 10:24:44</t>
  </si>
  <si>
    <t>12.08.2019 10:24:45</t>
  </si>
  <si>
    <t>12.08.2019 10:24:48</t>
  </si>
  <si>
    <t>12.08.2019 10:24:49</t>
  </si>
  <si>
    <t>12.08.2019 10:24:50</t>
  </si>
  <si>
    <t>12.08.2019 10:24:52</t>
  </si>
  <si>
    <t>12.08.2019 10:24:53</t>
  </si>
  <si>
    <t>12.08.2019 10:24:54</t>
  </si>
  <si>
    <t>12.08.2019 10:24:55</t>
  </si>
  <si>
    <t>12.08.2019 10:24:57</t>
  </si>
  <si>
    <t>12.08.2019 10:24:58</t>
  </si>
  <si>
    <t>12.08.2019 10:24:59</t>
  </si>
  <si>
    <t>12.08.2019 10:27:40</t>
  </si>
  <si>
    <t>12.08.2019 10:27:43</t>
  </si>
  <si>
    <t>12.08.2019 10:27:46</t>
  </si>
  <si>
    <t>12.08.2019 10:28:19</t>
  </si>
  <si>
    <t>12.08.2019 10:28:20</t>
  </si>
  <si>
    <t>12.08.2019 10:28:21</t>
  </si>
  <si>
    <t>12.08.2019 10:28:23</t>
  </si>
  <si>
    <t>12.08.2019 10:28:24</t>
  </si>
  <si>
    <t>12.08.2019 10:28:26</t>
  </si>
  <si>
    <t>12.08.2019 10:28:27</t>
  </si>
  <si>
    <t>12.08.2019 10:28:29</t>
  </si>
  <si>
    <t>12.08.2019 10:30:41</t>
  </si>
  <si>
    <t>12.08.2019 10:30:42</t>
  </si>
  <si>
    <t>12.08.2019 10:30:44</t>
  </si>
  <si>
    <t>12.08.2019 10:30:45</t>
  </si>
  <si>
    <t>12.08.2019 10:30:46</t>
  </si>
  <si>
    <t>12.08.2019 10:30:47</t>
  </si>
  <si>
    <t>12.08.2019 10:30:49</t>
  </si>
  <si>
    <t>12.08.2019 10:30:50</t>
  </si>
  <si>
    <t>12.08.2019 10:30:51</t>
  </si>
  <si>
    <t>12.08.2019 10:30:53</t>
  </si>
  <si>
    <t>12.08.2019 10:31:48</t>
  </si>
  <si>
    <t>12.08.2019 10:31:49</t>
  </si>
  <si>
    <t>12.08.2019 10:31:50</t>
  </si>
  <si>
    <t>12.08.2019 10:31:52</t>
  </si>
  <si>
    <t>12.08.2019 10:31:53</t>
  </si>
  <si>
    <t>12.08.2019 10:31:54</t>
  </si>
  <si>
    <t>12.08.2019 10:31:55</t>
  </si>
  <si>
    <t>12.08.2019 10:31:57</t>
  </si>
  <si>
    <t>12.08.2019 10:31:58</t>
  </si>
  <si>
    <t>12.08.2019 10:32:14</t>
  </si>
  <si>
    <t>12.08.2019 10:32:16</t>
  </si>
  <si>
    <t>12.08.2019 10:32:17</t>
  </si>
  <si>
    <t>12.08.2019 10:32:18</t>
  </si>
  <si>
    <t>12.08.2019 10:32:19</t>
  </si>
  <si>
    <t>12.08.2019 10:32:21</t>
  </si>
  <si>
    <t>12.08.2019 10:32:22</t>
  </si>
  <si>
    <t>12.08.2019 10:32:25</t>
  </si>
  <si>
    <t>12.08.2019 10:32:26</t>
  </si>
  <si>
    <t>12.08.2019 10:32:27</t>
  </si>
  <si>
    <t>12.08.2019 10:32:28</t>
  </si>
  <si>
    <t>12.08.2019 10:32:30</t>
  </si>
  <si>
    <t>12.08.2019 10:32:31</t>
  </si>
  <si>
    <t>12.08.2019 10:33:55</t>
  </si>
  <si>
    <t>12.08.2019 10:33:56</t>
  </si>
  <si>
    <t>12.08.2019 10:33:57</t>
  </si>
  <si>
    <t>12.08.2019 10:33:59</t>
  </si>
  <si>
    <t>12.08.2019 10:34:00</t>
  </si>
  <si>
    <t>12.08.2019 10:34:01</t>
  </si>
  <si>
    <t>12.08.2019 10:34:02</t>
  </si>
  <si>
    <t>12.08.2019 10:34:04</t>
  </si>
  <si>
    <t>12.08.2019 10:34:05</t>
  </si>
  <si>
    <t>12.08.2019 10:34:21</t>
  </si>
  <si>
    <t>12.08.2019 10:34:23</t>
  </si>
  <si>
    <t>12.08.2019 10:34:24</t>
  </si>
  <si>
    <t>12.08.2019 10:35:21</t>
  </si>
  <si>
    <t>12.08.2019 10:35:22</t>
  </si>
  <si>
    <t>12.08.2019 10:35:23</t>
  </si>
  <si>
    <t>12.08.2019 10:35:25</t>
  </si>
  <si>
    <t>12.08.2019 10:35:26</t>
  </si>
  <si>
    <t>12.08.2019 10:35:27</t>
  </si>
  <si>
    <t>12.08.2019 10:35:28</t>
  </si>
  <si>
    <t>12.08.2019 10:35:30</t>
  </si>
  <si>
    <t>12.08.2019 10:35:31</t>
  </si>
  <si>
    <t>12.08.2019 10:35:34</t>
  </si>
  <si>
    <t>12.08.2019 10:37:55</t>
  </si>
  <si>
    <t>12.08.2019 10:37:56</t>
  </si>
  <si>
    <t>12.08.2019 10:37:58</t>
  </si>
  <si>
    <t>12.08.2019 10:37:59</t>
  </si>
  <si>
    <t>12.08.2019 10:38:01</t>
  </si>
  <si>
    <t>12.08.2019 10:38:02</t>
  </si>
  <si>
    <t>12.08.2019 10:38:04</t>
  </si>
  <si>
    <t>12.08.2019 10:38:05</t>
  </si>
  <si>
    <t>12.08.2019 10:39:18</t>
  </si>
  <si>
    <t>12.08.2019 10:39:20</t>
  </si>
  <si>
    <t>12.08.2019 10:39:21</t>
  </si>
  <si>
    <t>12.08.2019 10:39:22</t>
  </si>
  <si>
    <t>12.08.2019 10:39:25</t>
  </si>
  <si>
    <t>12.08.2019 10:39:28</t>
  </si>
  <si>
    <t>12.08.2019 10:40:21</t>
  </si>
  <si>
    <t>12.08.2019 10:40:22</t>
  </si>
  <si>
    <t>12.08.2019 10:40:23</t>
  </si>
  <si>
    <t>12.08.2019 10:40:25</t>
  </si>
  <si>
    <t>12.08.2019 10:40:26</t>
  </si>
  <si>
    <t>12.08.2019 10:40:27</t>
  </si>
  <si>
    <t>12.08.2019 10:40:28</t>
  </si>
  <si>
    <t>12.08.2019 10:40:30</t>
  </si>
  <si>
    <t>12.08.2019 10:40:31</t>
  </si>
  <si>
    <t>12.08.2019 10:40:32</t>
  </si>
  <si>
    <t>12.08.2019 10:40:34</t>
  </si>
  <si>
    <t>12.08.2019 10:42:08</t>
  </si>
  <si>
    <t>12.08.2019 10:42:09</t>
  </si>
  <si>
    <t>12.08.2019 10:42:11</t>
  </si>
  <si>
    <t>12.08.2019 10:42:12</t>
  </si>
  <si>
    <t>12.08.2019 10:42:14</t>
  </si>
  <si>
    <t>12.08.2019 10:43:53</t>
  </si>
  <si>
    <t>12.08.2019 10:44:03</t>
  </si>
  <si>
    <t>12.08.2019 10:44:05</t>
  </si>
  <si>
    <t>12.08.2019 10:44:06</t>
  </si>
  <si>
    <t>12.08.2019 10:44:08</t>
  </si>
  <si>
    <t>12.08.2019 10:44:09</t>
  </si>
  <si>
    <t>12.08.2019 10:44:11</t>
  </si>
  <si>
    <t>12.08.2019 10:44:12</t>
  </si>
  <si>
    <t>12.08.2019 10:44:14</t>
  </si>
  <si>
    <t>12.08.2019 10:44:15</t>
  </si>
  <si>
    <t>12.08.2019 10:44:17</t>
  </si>
  <si>
    <t>12.08.2019 10:48:51</t>
  </si>
  <si>
    <t>12.08.2019 10:48:53</t>
  </si>
  <si>
    <t>12.08.2019 10:48:54</t>
  </si>
  <si>
    <t>12.08.2019 10:48:55</t>
  </si>
  <si>
    <t>12.08.2019 10:52:28</t>
  </si>
  <si>
    <t>12.08.2019 10:52:29</t>
  </si>
  <si>
    <t>12.08.2019 10:52:30</t>
  </si>
  <si>
    <t>12.08.2019 10:52:32</t>
  </si>
  <si>
    <t>12.08.2019 10:52:33</t>
  </si>
  <si>
    <t>12.08.2019 10:52:34</t>
  </si>
  <si>
    <t>12.08.2019 10:52:36</t>
  </si>
  <si>
    <t>12.08.2019 10:52:37</t>
  </si>
  <si>
    <t>12.08.2019 10:53:02</t>
  </si>
  <si>
    <t>12.08.2019 10:53:05</t>
  </si>
  <si>
    <t>12.08.2019 10:53:08</t>
  </si>
  <si>
    <t>12.08.2019 10:54:36</t>
  </si>
  <si>
    <t>12.08.2019 10:54:38</t>
  </si>
  <si>
    <t>12.08.2019 10:54:39</t>
  </si>
  <si>
    <t>12.08.2019 10:54:41</t>
  </si>
  <si>
    <t>12.08.2019 10:54:42</t>
  </si>
  <si>
    <t>12.08.2019 10:54:44</t>
  </si>
  <si>
    <t>12.08.2019 10:54:45</t>
  </si>
  <si>
    <t>12.08.2019 10:54:47</t>
  </si>
  <si>
    <t>12.08.2019 10:54:48</t>
  </si>
  <si>
    <t>12.08.2019 10:56:22</t>
  </si>
  <si>
    <t>12.08.2019 10:56:23</t>
  </si>
  <si>
    <t>12.08.2019 10:56:24</t>
  </si>
  <si>
    <t>12.08.2019 10:56:26</t>
  </si>
  <si>
    <t>12.08.2019 10:56:27</t>
  </si>
  <si>
    <t>12.08.2019 10:56:29</t>
  </si>
  <si>
    <t>12.08.2019 10:56:30</t>
  </si>
  <si>
    <t>12.08.2019 10:56:32</t>
  </si>
  <si>
    <t>12.08.2019 10:56:33</t>
  </si>
  <si>
    <t>12.08.2019 10:56:51</t>
  </si>
  <si>
    <t>12.08.2019 10:56:53</t>
  </si>
  <si>
    <t>12.08.2019 10:56:54</t>
  </si>
  <si>
    <t>12.08.2019 10:56:56</t>
  </si>
  <si>
    <t>12.08.2019 10:56:58</t>
  </si>
  <si>
    <t>12.08.2019 10:56:59</t>
  </si>
  <si>
    <t>12.08.2019 10:57:02</t>
  </si>
  <si>
    <t>12.08.2019 10:57:03</t>
  </si>
  <si>
    <t>12.08.2019 10:57:05</t>
  </si>
  <si>
    <t>12.08.2019 10:57:06</t>
  </si>
  <si>
    <t>12.08.2019 10:57:07</t>
  </si>
  <si>
    <t>12.08.2019 10:57:09</t>
  </si>
  <si>
    <t>12.08.2019 10:57:10</t>
  </si>
  <si>
    <t>12.08.2019 10:57:11</t>
  </si>
  <si>
    <t>12.08.2019 10:57:56</t>
  </si>
  <si>
    <t>12.08.2019 10:57:58</t>
  </si>
  <si>
    <t>12.08.2019 10:57:59</t>
  </si>
  <si>
    <t>12.08.2019 10:58:00</t>
  </si>
  <si>
    <t>12.08.2019 10:58:01</t>
  </si>
  <si>
    <t>12.08.2019 10:58:03</t>
  </si>
  <si>
    <t>12.08.2019 10:58:04</t>
  </si>
  <si>
    <t>12.08.2019 10:58:05</t>
  </si>
  <si>
    <t>12.08.2019 10:59:05</t>
  </si>
  <si>
    <t>12.08.2019 10:59:07</t>
  </si>
  <si>
    <t>12.08.2019 10:59:08</t>
  </si>
  <si>
    <t>12.08.2019 10:59:22</t>
  </si>
  <si>
    <t>12.08.2019 10:59:23</t>
  </si>
  <si>
    <t>12.08.2019 10:59:25</t>
  </si>
  <si>
    <t>12.08.2019 10:59:26</t>
  </si>
  <si>
    <t>12.08.2019 10:59:27</t>
  </si>
  <si>
    <t>12.08.2019 10:59:29</t>
  </si>
  <si>
    <t>12.08.2019 10:59:30</t>
  </si>
  <si>
    <t>12.08.2019 10:59:32</t>
  </si>
  <si>
    <t>12.08.2019 10:59:33</t>
  </si>
  <si>
    <t>12.08.2019 10:59:35</t>
  </si>
  <si>
    <t>12.08.2019 11:03:07</t>
  </si>
  <si>
    <t>12.08.2019 11:03:08</t>
  </si>
  <si>
    <t>12.08.2019 11:03:09</t>
  </si>
  <si>
    <t>12.08.2019 11:03:12</t>
  </si>
  <si>
    <t>12.08.2019 11:03:14</t>
  </si>
  <si>
    <t>12.08.2019 11:03:15</t>
  </si>
  <si>
    <t>12.08.2019 11:03:17</t>
  </si>
  <si>
    <t>12.08.2019 11:03:19</t>
  </si>
  <si>
    <t>12.08.2019 11:03:20</t>
  </si>
  <si>
    <t>12.08.2019 11:03:23</t>
  </si>
  <si>
    <t>12.08.2019 11:03:24</t>
  </si>
  <si>
    <t>12.08.2019 11:03:26</t>
  </si>
  <si>
    <t>12.08.2019 11:03:27</t>
  </si>
  <si>
    <t>12.08.2019 11:03:28</t>
  </si>
  <si>
    <t>12.08.2019 11:03:29</t>
  </si>
  <si>
    <t>12.08.2019 11:03:31</t>
  </si>
  <si>
    <t>12.08.2019 11:03:32</t>
  </si>
  <si>
    <t>12.08.2019 11:03:53</t>
  </si>
  <si>
    <t>12.08.2019 11:03:54</t>
  </si>
  <si>
    <t>12.08.2019 11:03:55</t>
  </si>
  <si>
    <t>12.08.2019 11:03:56</t>
  </si>
  <si>
    <t>12.08.2019 11:03:58</t>
  </si>
  <si>
    <t>12.08.2019 11:03:59</t>
  </si>
  <si>
    <t>12.08.2019 11:04:00</t>
  </si>
  <si>
    <t>12.08.2019 11:04:01</t>
  </si>
  <si>
    <t>12.08.2019 11:04:03</t>
  </si>
  <si>
    <t>12.08.2019 11:04:04</t>
  </si>
  <si>
    <t>12.08.2019 11:04:05</t>
  </si>
  <si>
    <t>12.08.2019 11:04:06</t>
  </si>
  <si>
    <t>12.08.2019 11:04:08</t>
  </si>
  <si>
    <t>12.08.2019 11:04:09</t>
  </si>
  <si>
    <t>12.08.2019 11:04:11</t>
  </si>
  <si>
    <t>12.08.2019 11:04:12</t>
  </si>
  <si>
    <t>12.08.2019 11:04:13</t>
  </si>
  <si>
    <t>12.08.2019 11:06:20</t>
  </si>
  <si>
    <t>12.08.2019 11:06:22</t>
  </si>
  <si>
    <t>12.08.2019 11:06:23</t>
  </si>
  <si>
    <t>12.08.2019 11:06:25</t>
  </si>
  <si>
    <t>12.08.2019 11:06:26</t>
  </si>
  <si>
    <t>12.08.2019 11:07:37</t>
  </si>
  <si>
    <t>12.08.2019 11:07:38</t>
  </si>
  <si>
    <t>12.08.2019 11:07:39</t>
  </si>
  <si>
    <t>12.08.2019 11:07:41</t>
  </si>
  <si>
    <t>12.08.2019 11:07:42</t>
  </si>
  <si>
    <t>12.08.2019 11:07:43</t>
  </si>
  <si>
    <t>12.08.2019 11:07:44</t>
  </si>
  <si>
    <t>12.08.2019 11:07:46</t>
  </si>
  <si>
    <t>12.08.2019 11:07:47</t>
  </si>
  <si>
    <t>12.08.2019 11:07:48</t>
  </si>
  <si>
    <t>12.08.2019 11:09:27</t>
  </si>
  <si>
    <t>12.08.2019 11:09:28</t>
  </si>
  <si>
    <t>12.08.2019 11:09:29</t>
  </si>
  <si>
    <t>12.08.2019 11:09:31</t>
  </si>
  <si>
    <t>12.08.2019 11:09:32</t>
  </si>
  <si>
    <t>12.08.2019 11:09:33</t>
  </si>
  <si>
    <t>12.08.2019 11:09:34</t>
  </si>
  <si>
    <t>12.08.2019 11:09:36</t>
  </si>
  <si>
    <t>12.08.2019 11:09:37</t>
  </si>
  <si>
    <t>12.08.2019 11:09:38</t>
  </si>
  <si>
    <t>12.08.2019 11:11:34</t>
  </si>
  <si>
    <t>12.08.2019 11:11:35</t>
  </si>
  <si>
    <t>12.08.2019 11:11:36</t>
  </si>
  <si>
    <t>12.08.2019 11:11:38</t>
  </si>
  <si>
    <t>12.08.2019 11:11:39</t>
  </si>
  <si>
    <t>12.08.2019 11:11:41</t>
  </si>
  <si>
    <t>12.08.2019 11:11:42</t>
  </si>
  <si>
    <t>12.08.2019 11:11:44</t>
  </si>
  <si>
    <t>12.08.2019 11:11:45</t>
  </si>
  <si>
    <t>12.08.2019 11:11:47</t>
  </si>
  <si>
    <t>12.08.2019 11:11:48</t>
  </si>
  <si>
    <t>12.08.2019 11:11:50</t>
  </si>
  <si>
    <t>12.08.2019 11:11:51</t>
  </si>
  <si>
    <t>12.08.2019 11:11:53</t>
  </si>
  <si>
    <t>12.08.2019 11:11:54</t>
  </si>
  <si>
    <t>12.08.2019 11:11:55</t>
  </si>
  <si>
    <t>12.08.2019 11:11:57</t>
  </si>
  <si>
    <t>12.08.2019 11:11:58</t>
  </si>
  <si>
    <t>12.08.2019 11:11:59</t>
  </si>
  <si>
    <t>12.08.2019 11:12:41</t>
  </si>
  <si>
    <t>12.08.2019 11:12:42</t>
  </si>
  <si>
    <t>12.08.2019 11:12:43</t>
  </si>
  <si>
    <t>12.08.2019 11:12:45</t>
  </si>
  <si>
    <t>12.08.2019 11:12:46</t>
  </si>
  <si>
    <t>12.08.2019 11:12:47</t>
  </si>
  <si>
    <t>12.08.2019 11:12:48</t>
  </si>
  <si>
    <t>12.08.2019 11:12:50</t>
  </si>
  <si>
    <t>12.08.2019 11:12:51</t>
  </si>
  <si>
    <t>12.08.2019 11:12:52</t>
  </si>
  <si>
    <t>12.08.2019 11:12:54</t>
  </si>
  <si>
    <t>12.08.2019 11:13:10</t>
  </si>
  <si>
    <t>12.08.2019 11:13:11</t>
  </si>
  <si>
    <t>12.08.2019 11:13:13</t>
  </si>
  <si>
    <t>12.08.2019 11:13:14</t>
  </si>
  <si>
    <t>12.08.2019 11:13:15</t>
  </si>
  <si>
    <t>12.08.2019 11:13:16</t>
  </si>
  <si>
    <t>12.08.2019 11:13:20</t>
  </si>
  <si>
    <t>12.08.2019 11:17:09</t>
  </si>
  <si>
    <t>12.08.2019 11:17:10</t>
  </si>
  <si>
    <t>12.08.2019 11:17:11</t>
  </si>
  <si>
    <t>12.08.2019 11:17:13</t>
  </si>
  <si>
    <t>12.08.2019 11:17:14</t>
  </si>
  <si>
    <t>12.08.2019 11:17:15</t>
  </si>
  <si>
    <t>12.08.2019 11:17:27</t>
  </si>
  <si>
    <t>12.08.2019 11:17:28</t>
  </si>
  <si>
    <t>12.08.2019 11:17:30</t>
  </si>
  <si>
    <t>12.08.2019 11:17:31</t>
  </si>
  <si>
    <t>12.08.2019 11:17:33</t>
  </si>
  <si>
    <t>12.08.2019 11:17:34</t>
  </si>
  <si>
    <t>12.08.2019 11:17:36</t>
  </si>
  <si>
    <t>12.08.2019 11:17:37</t>
  </si>
  <si>
    <t>12.08.2019 11:17:39</t>
  </si>
  <si>
    <t>12.08.2019 11:17:40</t>
  </si>
  <si>
    <t>12.08.2019 11:17:42</t>
  </si>
  <si>
    <t>12.08.2019 11:17:43</t>
  </si>
  <si>
    <t>12.08.2019 11:17:45</t>
  </si>
  <si>
    <t>12.08.2019 11:17:46</t>
  </si>
  <si>
    <t>12.08.2019 11:18:46</t>
  </si>
  <si>
    <t>12.08.2019 11:18:48</t>
  </si>
  <si>
    <t>12.08.2019 11:18:49</t>
  </si>
  <si>
    <t>12.08.2019 11:18:51</t>
  </si>
  <si>
    <t>12.08.2019 11:18:52</t>
  </si>
  <si>
    <t>12.08.2019 11:18:54</t>
  </si>
  <si>
    <t>12.08.2019 11:18:55</t>
  </si>
  <si>
    <t>12.08.2019 11:18:57</t>
  </si>
  <si>
    <t>12.08.2019 11:18:58</t>
  </si>
  <si>
    <t>12.08.2019 11:19:52</t>
  </si>
  <si>
    <t>12.08.2019 11:19:54</t>
  </si>
  <si>
    <t>12.08.2019 11:19:55</t>
  </si>
  <si>
    <t>12.08.2019 11:19:56</t>
  </si>
  <si>
    <t>12.08.2019 11:19:58</t>
  </si>
  <si>
    <t>12.08.2019 11:19:59</t>
  </si>
  <si>
    <t>12.08.2019 11:20:00</t>
  </si>
  <si>
    <t>12.08.2019 11:20:01</t>
  </si>
  <si>
    <t>12.08.2019 11:20:22</t>
  </si>
  <si>
    <t>12.08.2019 11:20:25</t>
  </si>
  <si>
    <t>12.08.2019 11:20:26</t>
  </si>
  <si>
    <t>12.08.2019 11:20:28</t>
  </si>
  <si>
    <t>12.08.2019 11:20:29</t>
  </si>
  <si>
    <t>12.08.2019 11:20:31</t>
  </si>
  <si>
    <t>12.08.2019 11:20:32</t>
  </si>
  <si>
    <t>12.08.2019 11:20:34</t>
  </si>
  <si>
    <t>12.08.2019 11:20:59</t>
  </si>
  <si>
    <t>12.08.2019 11:21:01</t>
  </si>
  <si>
    <t>12.08.2019 11:21:02</t>
  </si>
  <si>
    <t>12.08.2019 11:21:03</t>
  </si>
  <si>
    <t>12.08.2019 11:21:04</t>
  </si>
  <si>
    <t>12.08.2019 11:21:06</t>
  </si>
  <si>
    <t>12.08.2019 11:21:07</t>
  </si>
  <si>
    <t>12.08.2019 11:21:08</t>
  </si>
  <si>
    <t>12.08.2019 11:21:10</t>
  </si>
  <si>
    <t>12.08.2019 11:21:11</t>
  </si>
  <si>
    <t>12.08.2019 11:21:12</t>
  </si>
  <si>
    <t>12.08.2019 11:21:13</t>
  </si>
  <si>
    <t>12.08.2019 11:21:15</t>
  </si>
  <si>
    <t>12.08.2019 11:21:16</t>
  </si>
  <si>
    <t>12.08.2019 11:21:53</t>
  </si>
  <si>
    <t>12.08.2019 11:21:55</t>
  </si>
  <si>
    <t>12.08.2019 11:21:56</t>
  </si>
  <si>
    <t>12.08.2019 11:21:58</t>
  </si>
  <si>
    <t>12.08.2019 11:21:59</t>
  </si>
  <si>
    <t>12.08.2019 11:22:01</t>
  </si>
  <si>
    <t>12.08.2019 11:22:02</t>
  </si>
  <si>
    <t>12.08.2019 11:22:04</t>
  </si>
  <si>
    <t>12.08.2019 11:22:05</t>
  </si>
  <si>
    <t>12.08.2019 11:22:07</t>
  </si>
  <si>
    <t>12.08.2019 11:22:17</t>
  </si>
  <si>
    <t>12.08.2019 11:22:19</t>
  </si>
  <si>
    <t>12.08.2019 11:22:20</t>
  </si>
  <si>
    <t>12.08.2019 11:22:21</t>
  </si>
  <si>
    <t>12.08.2019 11:22:23</t>
  </si>
  <si>
    <t>12.08.2019 11:22:33</t>
  </si>
  <si>
    <t>12.08.2019 11:22:34</t>
  </si>
  <si>
    <t>12.08.2019 11:22:36</t>
  </si>
  <si>
    <t>12.08.2019 11:22:37</t>
  </si>
  <si>
    <t>12.08.2019 11:22:39</t>
  </si>
  <si>
    <t>12.08.2019 11:22:40</t>
  </si>
  <si>
    <t>12.08.2019 11:22:42</t>
  </si>
  <si>
    <t>12.08.2019 11:22:43</t>
  </si>
  <si>
    <t>12.08.2019 11:22:45</t>
  </si>
  <si>
    <t>12.08.2019 11:24:00</t>
  </si>
  <si>
    <t>12.08.2019 11:24:01</t>
  </si>
  <si>
    <t>12.08.2019 11:24:02</t>
  </si>
  <si>
    <t>12.08.2019 11:24:04</t>
  </si>
  <si>
    <t>12.08.2019 11:24:05</t>
  </si>
  <si>
    <t>12.08.2019 11:24:06</t>
  </si>
  <si>
    <t>12.08.2019 11:24:07</t>
  </si>
  <si>
    <t>12.08.2019 11:24:09</t>
  </si>
  <si>
    <t>12.08.2019 11:24:10</t>
  </si>
  <si>
    <t>12.08.2019 11:24:12</t>
  </si>
  <si>
    <t>12.08.2019 11:26:13</t>
  </si>
  <si>
    <t>12.08.2019 11:26:14</t>
  </si>
  <si>
    <t>12.08.2019 11:26:15</t>
  </si>
  <si>
    <t>12.08.2019 11:26:17</t>
  </si>
  <si>
    <t>12.08.2019 11:26:18</t>
  </si>
  <si>
    <t>12.08.2019 11:26:19</t>
  </si>
  <si>
    <t>12.08.2019 11:26:20</t>
  </si>
  <si>
    <t>12.08.2019 11:26:22</t>
  </si>
  <si>
    <t>12.08.2019 11:26:25</t>
  </si>
  <si>
    <t>12.08.2019 11:27:26</t>
  </si>
  <si>
    <t>12.08.2019 11:27:27</t>
  </si>
  <si>
    <t>12.08.2019 11:27:29</t>
  </si>
  <si>
    <t>12.08.2019 11:27:30</t>
  </si>
  <si>
    <t>12.08.2019 11:27:31</t>
  </si>
  <si>
    <t>12.08.2019 11:27:32</t>
  </si>
  <si>
    <t>12.08.2019 11:27:34</t>
  </si>
  <si>
    <t>12.08.2019 11:27:35</t>
  </si>
  <si>
    <t>12.08.2019 11:27:36</t>
  </si>
  <si>
    <t>12.08.2019 11:27:37</t>
  </si>
  <si>
    <t>12.08.2019 11:27:39</t>
  </si>
  <si>
    <t>12.08.2019 11:27:40</t>
  </si>
  <si>
    <t>12.08.2019 11:29:41</t>
  </si>
  <si>
    <t>12.08.2019 11:29:43</t>
  </si>
  <si>
    <t>12.08.2019 11:29:44</t>
  </si>
  <si>
    <t>12.08.2019 11:29:46</t>
  </si>
  <si>
    <t>12.08.2019 11:29:47</t>
  </si>
  <si>
    <t>12.08.2019 11:29:49</t>
  </si>
  <si>
    <t>12.08.2019 11:29:50</t>
  </si>
  <si>
    <t>12.08.2019 11:29:52</t>
  </si>
  <si>
    <t>12.08.2019 11:30:28</t>
  </si>
  <si>
    <t>12.08.2019 11:30:29</t>
  </si>
  <si>
    <t>12.08.2019 11:30:30</t>
  </si>
  <si>
    <t>12.08.2019 11:30:32</t>
  </si>
  <si>
    <t>12.08.2019 11:30:33</t>
  </si>
  <si>
    <t>12.08.2019 11:30:34</t>
  </si>
  <si>
    <t>12.08.2019 11:30:37</t>
  </si>
  <si>
    <t>12.08.2019 11:30:38</t>
  </si>
  <si>
    <t>12.08.2019 11:30:39</t>
  </si>
  <si>
    <t>12.08.2019 11:30:41</t>
  </si>
  <si>
    <t>12.08.2019 11:30:42</t>
  </si>
  <si>
    <t>12.08.2019 11:30:43</t>
  </si>
  <si>
    <t>12.08.2019 11:30:44</t>
  </si>
  <si>
    <t>12.08.2019 11:30:46</t>
  </si>
  <si>
    <t>12.08.2019 11:30:47</t>
  </si>
  <si>
    <t>12.08.2019 11:30:48</t>
  </si>
  <si>
    <t>12.08.2019 11:30:50</t>
  </si>
  <si>
    <t>12.08.2019 11:35:42</t>
  </si>
  <si>
    <t>12.08.2019 11:35:43</t>
  </si>
  <si>
    <t>12.08.2019 11:35:45</t>
  </si>
  <si>
    <t>12.08.2019 11:35:46</t>
  </si>
  <si>
    <t>12.08.2019 11:35:48</t>
  </si>
  <si>
    <t>12.08.2019 11:35:49</t>
  </si>
  <si>
    <t>12.08.2019 11:35:51</t>
  </si>
  <si>
    <t>12.08.2019 11:35:52</t>
  </si>
  <si>
    <t>12.08.2019 11:37:34</t>
  </si>
  <si>
    <t>12.08.2019 11:37:36</t>
  </si>
  <si>
    <t>12.08.2019 11:37:37</t>
  </si>
  <si>
    <t>12.08.2019 11:37:39</t>
  </si>
  <si>
    <t>12.08.2019 11:37:40</t>
  </si>
  <si>
    <t>12.08.2019 11:37:42</t>
  </si>
  <si>
    <t>12.08.2019 11:37:43</t>
  </si>
  <si>
    <t>12.08.2019 11:39:42</t>
  </si>
  <si>
    <t>12.08.2019 11:39:43</t>
  </si>
  <si>
    <t>12.08.2019 11:39:44</t>
  </si>
  <si>
    <t>12.08.2019 11:39:46</t>
  </si>
  <si>
    <t>12.08.2019 11:39:47</t>
  </si>
  <si>
    <t>12.08.2019 11:39:48</t>
  </si>
  <si>
    <t>12.08.2019 11:39:49</t>
  </si>
  <si>
    <t>12.08.2019 11:41:15</t>
  </si>
  <si>
    <t>12.08.2019 11:41:16</t>
  </si>
  <si>
    <t>12.08.2019 11:41:18</t>
  </si>
  <si>
    <t>12.08.2019 11:41:19</t>
  </si>
  <si>
    <t>12.08.2019 11:41:21</t>
  </si>
  <si>
    <t>12.08.2019 11:41:22</t>
  </si>
  <si>
    <t>12.08.2019 11:41:24</t>
  </si>
  <si>
    <t>12.08.2019 11:41:25</t>
  </si>
  <si>
    <t>12.08.2019 11:41:27</t>
  </si>
  <si>
    <t>12.08.2019 11:42:46</t>
  </si>
  <si>
    <t>12.08.2019 11:42:48</t>
  </si>
  <si>
    <t>12.08.2019 11:42:49</t>
  </si>
  <si>
    <t>12.08.2019 11:42:50</t>
  </si>
  <si>
    <t>12.08.2019 11:42:51</t>
  </si>
  <si>
    <t>12.08.2019 11:42:52</t>
  </si>
  <si>
    <t>12.08.2019 11:42:54</t>
  </si>
  <si>
    <t>12.08.2019 11:42:55</t>
  </si>
  <si>
    <t>12.08.2019 11:42:56</t>
  </si>
  <si>
    <t>12.08.2019 11:43:59</t>
  </si>
  <si>
    <t>12.08.2019 11:44:00</t>
  </si>
  <si>
    <t>12.08.2019 11:44:30</t>
  </si>
  <si>
    <t>12.08.2019 11:44:32</t>
  </si>
  <si>
    <t>12.08.2019 11:44:33</t>
  </si>
  <si>
    <t>12.08.2019 11:44:34</t>
  </si>
  <si>
    <t>12.08.2019 11:44:35</t>
  </si>
  <si>
    <t>12.08.2019 11:44:37</t>
  </si>
  <si>
    <t>12.08.2019 11:44:38</t>
  </si>
  <si>
    <t>12.08.2019 11:44:39</t>
  </si>
  <si>
    <t>12.08.2019 11:44:40</t>
  </si>
  <si>
    <t>12.08.2019 11:44:42</t>
  </si>
  <si>
    <t>12.08.2019 11:44:46</t>
  </si>
  <si>
    <t>12.08.2019 11:44:47</t>
  </si>
  <si>
    <t>12.08.2019 11:44:49</t>
  </si>
  <si>
    <t>12.08.2019 11:44:50</t>
  </si>
  <si>
    <t>12.08.2019 11:44:51</t>
  </si>
  <si>
    <t>12.08.2019 11:44:52</t>
  </si>
  <si>
    <t>12.08.2019 11:44:54</t>
  </si>
  <si>
    <t>12.08.2019 11:44:55</t>
  </si>
  <si>
    <t>12.08.2019 11:44:56</t>
  </si>
  <si>
    <t>12.08.2019 11:44:59</t>
  </si>
  <si>
    <t>12.08.2019 11:45:00</t>
  </si>
  <si>
    <t>12.08.2019 11:45:50</t>
  </si>
  <si>
    <t>12.08.2019 11:45:51</t>
  </si>
  <si>
    <t>12.08.2019 11:45:52</t>
  </si>
  <si>
    <t>12.08.2019 11:45:54</t>
  </si>
  <si>
    <t>12.08.2019 11:45:56</t>
  </si>
  <si>
    <t>12.08.2019 11:47:54</t>
  </si>
  <si>
    <t>12.08.2019 11:47:56</t>
  </si>
  <si>
    <t>12.08.2019 11:47:58</t>
  </si>
  <si>
    <t>12.08.2019 11:48:13</t>
  </si>
  <si>
    <t>12.08.2019 11:48:15</t>
  </si>
  <si>
    <t>12.08.2019 11:48:16</t>
  </si>
  <si>
    <t>12.08.2019 11:48:17</t>
  </si>
  <si>
    <t>12.08.2019 11:48:18</t>
  </si>
  <si>
    <t>12.08.2019 11:48:20</t>
  </si>
  <si>
    <t>12.08.2019 11:48:21</t>
  </si>
  <si>
    <t>12.08.2019 11:48:22</t>
  </si>
  <si>
    <t>12.08.2019 11:48:24</t>
  </si>
  <si>
    <t>12.08.2019 11:48:29</t>
  </si>
  <si>
    <t>12.08.2019 11:48:31</t>
  </si>
  <si>
    <t>12.08.2019 11:48:32</t>
  </si>
  <si>
    <t>12.08.2019 11:49:00</t>
  </si>
  <si>
    <t>12.08.2019 11:49:02</t>
  </si>
  <si>
    <t>12.08.2019 11:49:03</t>
  </si>
  <si>
    <t>12.08.2019 11:49:05</t>
  </si>
  <si>
    <t>12.08.2019 11:49:08</t>
  </si>
  <si>
    <t>12.08.2019 11:49:14</t>
  </si>
  <si>
    <t>12.08.2019 11:49:15</t>
  </si>
  <si>
    <t>12.08.2019 11:49:16</t>
  </si>
  <si>
    <t>12.08.2019 11:49:17</t>
  </si>
  <si>
    <t>12.08.2019 11:49:19</t>
  </si>
  <si>
    <t>12.08.2019 11:49:20</t>
  </si>
  <si>
    <t>12.08.2019 11:49:21</t>
  </si>
  <si>
    <t>12.08.2019 11:50:15</t>
  </si>
  <si>
    <t>12.08.2019 11:50:16</t>
  </si>
  <si>
    <t>12.08.2019 11:50:18</t>
  </si>
  <si>
    <t>12.08.2019 11:50:19</t>
  </si>
  <si>
    <t>12.08.2019 11:50:20</t>
  </si>
  <si>
    <t>12.08.2019 11:50:22</t>
  </si>
  <si>
    <t>12.08.2019 11:50:23</t>
  </si>
  <si>
    <t>12.08.2019 11:50:39</t>
  </si>
  <si>
    <t>12.08.2019 11:50:41</t>
  </si>
  <si>
    <t>12.08.2019 11:50:42</t>
  </si>
  <si>
    <t>12.08.2019 11:50:44</t>
  </si>
  <si>
    <t>12.08.2019 11:51:33</t>
  </si>
  <si>
    <t>12.08.2019 11:54:43</t>
  </si>
  <si>
    <t>12.08.2019 11:54:44</t>
  </si>
  <si>
    <t>12.08.2019 11:54:46</t>
  </si>
  <si>
    <t>12.08.2019 11:54:47</t>
  </si>
  <si>
    <t>12.08.2019 11:54:48</t>
  </si>
  <si>
    <t>12.08.2019 11:54:49</t>
  </si>
  <si>
    <t>12.08.2019 11:54:51</t>
  </si>
  <si>
    <t>12.08.2019 11:54:52</t>
  </si>
  <si>
    <t>12.08.2019 11:54:53</t>
  </si>
  <si>
    <t>12.08.2019 11:55:57</t>
  </si>
  <si>
    <t>12.08.2019 11:55:59</t>
  </si>
  <si>
    <t>12.08.2019 11:56:01</t>
  </si>
  <si>
    <t>12.08.2019 11:56:02</t>
  </si>
  <si>
    <t>12.08.2019 11:56:03</t>
  </si>
  <si>
    <t>12.08.2019 11:56:05</t>
  </si>
  <si>
    <t>12.08.2019 11:56:06</t>
  </si>
  <si>
    <t>12.08.2019 11:56:08</t>
  </si>
  <si>
    <t>12.08.2019 11:56:48</t>
  </si>
  <si>
    <t>12.08.2019 11:56:50</t>
  </si>
  <si>
    <t>12.08.2019 11:56:51</t>
  </si>
  <si>
    <t>12.08.2019 11:56:53</t>
  </si>
  <si>
    <t>12.08.2019 11:56:54</t>
  </si>
  <si>
    <t>12.08.2019 11:56:56</t>
  </si>
  <si>
    <t>12.08.2019 11:56:57</t>
  </si>
  <si>
    <t>12.08.2019 11:57:21</t>
  </si>
  <si>
    <t>12.08.2019 11:57:23</t>
  </si>
  <si>
    <t>12.08.2019 11:57:24</t>
  </si>
  <si>
    <t>12.08.2019 11:57:25</t>
  </si>
  <si>
    <t>12.08.2019 11:57:26</t>
  </si>
  <si>
    <t>12.08.2019 11:57:28</t>
  </si>
  <si>
    <t>12.08.2019 11:57:29</t>
  </si>
  <si>
    <t>12.08.2019 11:57:30</t>
  </si>
  <si>
    <t>12.08.2019 11:57:31</t>
  </si>
  <si>
    <t>12.08.2019 11:57:33</t>
  </si>
  <si>
    <t>12.08.2019 11:57:34</t>
  </si>
  <si>
    <t>12.08.2019 11:59:34</t>
  </si>
  <si>
    <t>12.08.2019 11:59:35</t>
  </si>
  <si>
    <t>12.08.2019 11:59:36</t>
  </si>
  <si>
    <t>12.08.2019 11:59:38</t>
  </si>
  <si>
    <t>12.08.2019 11:59:39</t>
  </si>
  <si>
    <t>12.08.2019 11:59:40</t>
  </si>
  <si>
    <t>12.08.2019 11:59:43</t>
  </si>
  <si>
    <t>12.08.2019 11:59:45</t>
  </si>
  <si>
    <t>12.08.2019 11:59:59</t>
  </si>
  <si>
    <t>12.08.2019 12:00:01</t>
  </si>
  <si>
    <t>12.08.2019 12:00:02</t>
  </si>
  <si>
    <t>12.08.2019 12:00:03</t>
  </si>
  <si>
    <t>12.08.2019 12:00:04</t>
  </si>
  <si>
    <t>12.08.2019 12:00:06</t>
  </si>
  <si>
    <t>12.08.2019 12:00:07</t>
  </si>
  <si>
    <t>12.08.2019 12:00:10</t>
  </si>
  <si>
    <t>12.08.2019 12:01:39</t>
  </si>
  <si>
    <t>12.08.2019 12:02:11</t>
  </si>
  <si>
    <t>12.08.2019 12:02:13</t>
  </si>
  <si>
    <t>12.08.2019 12:02:32</t>
  </si>
  <si>
    <t>12.08.2019 12:02:33</t>
  </si>
  <si>
    <t>12.08.2019 12:02:35</t>
  </si>
  <si>
    <t>12.08.2019 12:02:36</t>
  </si>
  <si>
    <t>12.08.2019 12:02:38</t>
  </si>
  <si>
    <t>12.08.2019 12:02:39</t>
  </si>
  <si>
    <t>12.08.2019 12:02:41</t>
  </si>
  <si>
    <t>12.08.2019 12:02:42</t>
  </si>
  <si>
    <t>12.08.2019 12:02:44</t>
  </si>
  <si>
    <t>12.08.2019 12:08:41</t>
  </si>
  <si>
    <t>12.08.2019 12:08:44</t>
  </si>
  <si>
    <t>12.08.2019 12:08:45</t>
  </si>
  <si>
    <t>12.08.2019 12:08:47</t>
  </si>
  <si>
    <t>12.08.2019 12:08:48</t>
  </si>
  <si>
    <t>12.08.2019 12:08:50</t>
  </si>
  <si>
    <t>12.08.2019 12:09:41</t>
  </si>
  <si>
    <t>12.08.2019 12:09:42</t>
  </si>
  <si>
    <t>12.08.2019 12:09:44</t>
  </si>
  <si>
    <t>12.08.2019 12:09:45</t>
  </si>
  <si>
    <t>12.08.2019 12:10:20</t>
  </si>
  <si>
    <t>12.08.2019 12:10:21</t>
  </si>
  <si>
    <t>12.08.2019 12:10:22</t>
  </si>
  <si>
    <t>12.08.2019 12:10:24</t>
  </si>
  <si>
    <t>12.08.2019 12:10:25</t>
  </si>
  <si>
    <t>12.08.2019 12:10:26</t>
  </si>
  <si>
    <t>12.08.2019 12:10:27</t>
  </si>
  <si>
    <t>12.08.2019 12:10:29</t>
  </si>
  <si>
    <t>12.08.2019 12:10:30</t>
  </si>
  <si>
    <t>12.08.2019 12:14:18</t>
  </si>
  <si>
    <t>12.08.2019 12:15:13</t>
  </si>
  <si>
    <t>12.08.2019 12:15:15</t>
  </si>
  <si>
    <t>12.08.2019 12:15:16</t>
  </si>
  <si>
    <t>12.08.2019 12:15:18</t>
  </si>
  <si>
    <t>12.08.2019 12:15:19</t>
  </si>
  <si>
    <t>12.08.2019 12:15:21</t>
  </si>
  <si>
    <t>12.08.2019 12:15:22</t>
  </si>
  <si>
    <t>12.08.2019 12:15:24</t>
  </si>
  <si>
    <t>12.08.2019 12:15:43</t>
  </si>
  <si>
    <t>12.08.2019 12:15:45</t>
  </si>
  <si>
    <t>12.08.2019 12:15:46</t>
  </si>
  <si>
    <t>12.08.2019 12:15:47</t>
  </si>
  <si>
    <t>12.08.2019 12:15:48</t>
  </si>
  <si>
    <t>12.08.2019 12:15:50</t>
  </si>
  <si>
    <t>12.08.2019 12:15:51</t>
  </si>
  <si>
    <t>12.08.2019 12:15:57</t>
  </si>
  <si>
    <t>12.08.2019 12:15:58</t>
  </si>
  <si>
    <t>12.08.2019 12:16:00</t>
  </si>
  <si>
    <t>12.08.2019 12:16:01</t>
  </si>
  <si>
    <t>12.08.2019 12:16:02</t>
  </si>
  <si>
    <t>12.08.2019 12:16:03</t>
  </si>
  <si>
    <t>12.08.2019 12:16:05</t>
  </si>
  <si>
    <t>12.08.2019 12:16:06</t>
  </si>
  <si>
    <t>12.08.2019 12:16:37</t>
  </si>
  <si>
    <t>12.08.2019 12:16:39</t>
  </si>
  <si>
    <t>12.08.2019 12:16:40</t>
  </si>
  <si>
    <t>12.08.2019 12:16:42</t>
  </si>
  <si>
    <t>12.08.2019 12:16:43</t>
  </si>
  <si>
    <t>12.08.2019 12:16:44</t>
  </si>
  <si>
    <t>12.08.2019 12:16:46</t>
  </si>
  <si>
    <t>12.08.2019 12:17:28</t>
  </si>
  <si>
    <t>12.08.2019 12:17:29</t>
  </si>
  <si>
    <t>12.08.2019 12:17:31</t>
  </si>
  <si>
    <t>12.08.2019 12:17:32</t>
  </si>
  <si>
    <t>12.08.2019 12:17:33</t>
  </si>
  <si>
    <t>12.08.2019 12:17:34</t>
  </si>
  <si>
    <t>12.08.2019 12:17:37</t>
  </si>
  <si>
    <t>12.08.2019 12:17:39</t>
  </si>
  <si>
    <t>12.08.2019 12:17:47</t>
  </si>
  <si>
    <t>12.08.2019 12:17:49</t>
  </si>
  <si>
    <t>12.08.2019 12:17:50</t>
  </si>
  <si>
    <t>12.08.2019 12:17:51</t>
  </si>
  <si>
    <t>12.08.2019 12:17:53</t>
  </si>
  <si>
    <t>12.08.2019 12:17:54</t>
  </si>
  <si>
    <t>12.08.2019 12:17:55</t>
  </si>
  <si>
    <t>12.08.2019 12:17:57</t>
  </si>
  <si>
    <t>12.08.2019 12:19:05</t>
  </si>
  <si>
    <t>12.08.2019 12:19:07</t>
  </si>
  <si>
    <t>12.08.2019 12:19:08</t>
  </si>
  <si>
    <t>12.08.2019 12:19:09</t>
  </si>
  <si>
    <t>12.08.2019 12:19:11</t>
  </si>
  <si>
    <t>12.08.2019 12:19:12</t>
  </si>
  <si>
    <t>12.08.2019 12:19:13</t>
  </si>
  <si>
    <t>12.08.2019 12:19:14</t>
  </si>
  <si>
    <t>12.08.2019 12:19:16</t>
  </si>
  <si>
    <t>12.08.2019 12:19:17</t>
  </si>
  <si>
    <t>12.08.2019 12:19:18</t>
  </si>
  <si>
    <t>12.08.2019 12:19:29</t>
  </si>
  <si>
    <t>12.08.2019 12:19:30</t>
  </si>
  <si>
    <t>12.08.2019 12:19:32</t>
  </si>
  <si>
    <t>12.08.2019 12:19:33</t>
  </si>
  <si>
    <t>12.08.2019 12:19:34</t>
  </si>
  <si>
    <t>12.08.2019 12:19:36</t>
  </si>
  <si>
    <t>12.08.2019 12:19:37</t>
  </si>
  <si>
    <t>12.08.2019 12:19:39</t>
  </si>
  <si>
    <t>12.08.2019 12:19:40</t>
  </si>
  <si>
    <t>12.08.2019 12:19:42</t>
  </si>
  <si>
    <t>12.08.2019 12:22:01</t>
  </si>
  <si>
    <t>12.08.2019 12:22:03</t>
  </si>
  <si>
    <t>12.08.2019 12:22:04</t>
  </si>
  <si>
    <t>12.08.2019 12:22:05</t>
  </si>
  <si>
    <t>12.08.2019 12:22:06</t>
  </si>
  <si>
    <t>12.08.2019 12:22:08</t>
  </si>
  <si>
    <t>12.08.2019 12:22:09</t>
  </si>
  <si>
    <t>12.08.2019 12:22:10</t>
  </si>
  <si>
    <t>12.08.2019 12:22:12</t>
  </si>
  <si>
    <t>12.08.2019 12:22:13</t>
  </si>
  <si>
    <t>12.08.2019 12:22:14</t>
  </si>
  <si>
    <t>12.08.2019 12:22:15</t>
  </si>
  <si>
    <t>12.08.2019 12:22:17</t>
  </si>
  <si>
    <t>12.08.2019 12:22:18</t>
  </si>
  <si>
    <t>12.08.2019 12:22:19</t>
  </si>
  <si>
    <t>12.08.2019 12:22:21</t>
  </si>
  <si>
    <t>12.08.2019 12:22:22</t>
  </si>
  <si>
    <t>12.08.2019 12:22:46</t>
  </si>
  <si>
    <t>12.08.2019 12:22:47</t>
  </si>
  <si>
    <t>12.08.2019 12:22:48</t>
  </si>
  <si>
    <t>12.08.2019 12:22:49</t>
  </si>
  <si>
    <t>12.08.2019 12:22:51</t>
  </si>
  <si>
    <t>12.08.2019 12:22:52</t>
  </si>
  <si>
    <t>12.08.2019 12:22:53</t>
  </si>
  <si>
    <t>12.08.2019 12:22:56</t>
  </si>
  <si>
    <t>12.08.2019 12:22:58</t>
  </si>
  <si>
    <t>12.08.2019 12:22:59</t>
  </si>
  <si>
    <t>12.08.2019 12:23:21</t>
  </si>
  <si>
    <t>12.08.2019 12:23:22</t>
  </si>
  <si>
    <t>12.08.2019 12:23:24</t>
  </si>
  <si>
    <t>12.08.2019 12:23:25</t>
  </si>
  <si>
    <t>12.08.2019 12:23:27</t>
  </si>
  <si>
    <t>12.08.2019 12:23:28</t>
  </si>
  <si>
    <t>12.08.2019 12:23:30</t>
  </si>
  <si>
    <t>12.08.2019 12:23:31</t>
  </si>
  <si>
    <t>12.08.2019 12:23:51</t>
  </si>
  <si>
    <t>12.08.2019 12:23:52</t>
  </si>
  <si>
    <t>12.08.2019 12:23:54</t>
  </si>
  <si>
    <t>12.08.2019 12:23:55</t>
  </si>
  <si>
    <t>12.08.2019 12:23:56</t>
  </si>
  <si>
    <t>12.08.2019 12:23:57</t>
  </si>
  <si>
    <t>12.08.2019 12:23:59</t>
  </si>
  <si>
    <t>12.08.2019 12:24:00</t>
  </si>
  <si>
    <t>12.08.2019 12:25:34</t>
  </si>
  <si>
    <t>12.08.2019 12:25:39</t>
  </si>
  <si>
    <t>12.08.2019 12:25:40</t>
  </si>
  <si>
    <t>12.08.2019 12:25:42</t>
  </si>
  <si>
    <t>12.08.2019 12:25:43</t>
  </si>
  <si>
    <t>12.08.2019 12:25:45</t>
  </si>
  <si>
    <t>12.08.2019 12:25:46</t>
  </si>
  <si>
    <t>12.08.2019 12:25:48</t>
  </si>
  <si>
    <t>12.08.2019 12:25:49</t>
  </si>
  <si>
    <t>12.08.2019 12:26:01</t>
  </si>
  <si>
    <t>12.08.2019 12:26:32</t>
  </si>
  <si>
    <t>12.08.2019 12:26:34</t>
  </si>
  <si>
    <t>12.08.2019 12:26:35</t>
  </si>
  <si>
    <t>12.08.2019 12:26:36</t>
  </si>
  <si>
    <t>12.08.2019 12:26:38</t>
  </si>
  <si>
    <t>12.08.2019 12:26:39</t>
  </si>
  <si>
    <t>12.08.2019 12:26:40</t>
  </si>
  <si>
    <t>12.08.2019 12:26:41</t>
  </si>
  <si>
    <t>12.08.2019 12:26:43</t>
  </si>
  <si>
    <t>12.08.2019 12:26:44</t>
  </si>
  <si>
    <t>12.08.2019 12:28:21</t>
  </si>
  <si>
    <t>12.08.2019 12:28:50</t>
  </si>
  <si>
    <t>12.08.2019 12:28:51</t>
  </si>
  <si>
    <t>12.08.2019 12:28:53</t>
  </si>
  <si>
    <t>12.08.2019 12:28:54</t>
  </si>
  <si>
    <t>12.08.2019 12:28:56</t>
  </si>
  <si>
    <t>12.08.2019 12:28:57</t>
  </si>
  <si>
    <t>12.08.2019 12:28:59</t>
  </si>
  <si>
    <t>12.08.2019 12:29:00</t>
  </si>
  <si>
    <t>12.08.2019 12:29:48</t>
  </si>
  <si>
    <t>12.08.2019 12:29:50</t>
  </si>
  <si>
    <t>12.08.2019 12:29:51</t>
  </si>
  <si>
    <t>12.08.2019 12:29:52</t>
  </si>
  <si>
    <t>12.08.2019 12:29:53</t>
  </si>
  <si>
    <t>12.08.2019 12:29:55</t>
  </si>
  <si>
    <t>12.08.2019 12:29:56</t>
  </si>
  <si>
    <t>12.08.2019 12:29:57</t>
  </si>
  <si>
    <t>12.08.2019 12:30:00</t>
  </si>
  <si>
    <t>12.08.2019 12:30:01</t>
  </si>
  <si>
    <t>12.08.2019 12:30:03</t>
  </si>
  <si>
    <t>12.08.2019 12:30:04</t>
  </si>
  <si>
    <t>12.08.2019 12:30:06</t>
  </si>
  <si>
    <t>12.08.2019 12:30:07</t>
  </si>
  <si>
    <t>12.08.2019 12:30:09</t>
  </si>
  <si>
    <t>12.08.2019 12:30:10</t>
  </si>
  <si>
    <t>12.08.2019 12:30:12</t>
  </si>
  <si>
    <t>12.08.2019 12:30:13</t>
  </si>
  <si>
    <t>12.08.2019 12:33:50</t>
  </si>
  <si>
    <t>12.08.2019 12:33:52</t>
  </si>
  <si>
    <t>12.08.2019 12:33:54</t>
  </si>
  <si>
    <t>12.08.2019 12:33:56</t>
  </si>
  <si>
    <t>12.08.2019 12:33:57</t>
  </si>
  <si>
    <t>12.08.2019 12:33:58</t>
  </si>
  <si>
    <t>12.08.2019 12:34:00</t>
  </si>
  <si>
    <t>12.08.2019 12:34:01</t>
  </si>
  <si>
    <t>12.08.2019 12:34:03</t>
  </si>
  <si>
    <t>12.08.2019 12:34:04</t>
  </si>
  <si>
    <t>12.08.2019 12:35:05</t>
  </si>
  <si>
    <t>12.08.2019 12:35:06</t>
  </si>
  <si>
    <t>12.08.2019 12:35:07</t>
  </si>
  <si>
    <t>12.08.2019 12:35:09</t>
  </si>
  <si>
    <t>12.08.2019 12:35:10</t>
  </si>
  <si>
    <t>12.08.2019 12:35:12</t>
  </si>
  <si>
    <t>12.08.2019 12:35:59</t>
  </si>
  <si>
    <t>12.08.2019 12:36:00</t>
  </si>
  <si>
    <t>12.08.2019 12:36:48</t>
  </si>
  <si>
    <t>12.08.2019 12:38:45</t>
  </si>
  <si>
    <t>12.08.2019 12:38:47</t>
  </si>
  <si>
    <t>12.08.2019 12:38:48</t>
  </si>
  <si>
    <t>12.08.2019 12:38:49</t>
  </si>
  <si>
    <t>12.08.2019 12:38:51</t>
  </si>
  <si>
    <t>12.08.2019 12:38:52</t>
  </si>
  <si>
    <t>12.08.2019 12:40:00</t>
  </si>
  <si>
    <t>12.08.2019 12:40:01</t>
  </si>
  <si>
    <t>12.08.2019 12:40:03</t>
  </si>
  <si>
    <t>12.08.2019 12:40:04</t>
  </si>
  <si>
    <t>12.08.2019 12:40:06</t>
  </si>
  <si>
    <t>12.08.2019 12:40:07</t>
  </si>
  <si>
    <t>12.08.2019 12:40:09</t>
  </si>
  <si>
    <t>12.08.2019 12:40:10</t>
  </si>
  <si>
    <t>12.08.2019 12:40:12</t>
  </si>
  <si>
    <t>12.08.2019 12:40:32</t>
  </si>
  <si>
    <t>12.08.2019 12:40:33</t>
  </si>
  <si>
    <t>12.08.2019 12:40:34</t>
  </si>
  <si>
    <t>12.08.2019 12:40:36</t>
  </si>
  <si>
    <t>12.08.2019 12:40:37</t>
  </si>
  <si>
    <t>12.08.2019 12:40:39</t>
  </si>
  <si>
    <t>12.08.2019 12:40:40</t>
  </si>
  <si>
    <t>12.08.2019 12:40:50</t>
  </si>
  <si>
    <t>12.08.2019 12:40:51</t>
  </si>
  <si>
    <t>12.08.2019 12:40:52</t>
  </si>
  <si>
    <t>12.08.2019 12:40:54</t>
  </si>
  <si>
    <t>12.08.2019 12:40:55</t>
  </si>
  <si>
    <t>12.08.2019 12:40:57</t>
  </si>
  <si>
    <t>12.08.2019 12:40:58</t>
  </si>
  <si>
    <t>12.08.2019 12:41:00</t>
  </si>
  <si>
    <t>12.08.2019 12:41:01</t>
  </si>
  <si>
    <t>12.08.2019 12:44:30</t>
  </si>
  <si>
    <t>12.08.2019 12:44:31</t>
  </si>
  <si>
    <t>12.08.2019 12:44:33</t>
  </si>
  <si>
    <t>12.08.2019 12:44:34</t>
  </si>
  <si>
    <t>12.08.2019 12:44:36</t>
  </si>
  <si>
    <t>12.08.2019 12:44:37</t>
  </si>
  <si>
    <t>12.08.2019 12:44:39</t>
  </si>
  <si>
    <t>12.08.2019 12:44:40</t>
  </si>
  <si>
    <t>12.08.2019 12:44:42</t>
  </si>
  <si>
    <t>12.08.2019 12:44:43</t>
  </si>
  <si>
    <t>12.08.2019 12:44:45</t>
  </si>
  <si>
    <t>12.08.2019 12:46:24</t>
  </si>
  <si>
    <t>12.08.2019 12:46:25</t>
  </si>
  <si>
    <t>12.08.2019 12:46:26</t>
  </si>
  <si>
    <t>12.08.2019 12:46:28</t>
  </si>
  <si>
    <t>12.08.2019 12:46:29</t>
  </si>
  <si>
    <t>12.08.2019 12:46:30</t>
  </si>
  <si>
    <t>12.08.2019 12:46:31</t>
  </si>
  <si>
    <t>12.08.2019 12:46:33</t>
  </si>
  <si>
    <t>12.08.2019 12:46:34</t>
  </si>
  <si>
    <t>12.08.2019 12:46:35</t>
  </si>
  <si>
    <t>12.08.2019 12:47:09</t>
  </si>
  <si>
    <t>12.08.2019 12:47:11</t>
  </si>
  <si>
    <t>12.08.2019 12:47:12</t>
  </si>
  <si>
    <t>12.08.2019 12:47:13</t>
  </si>
  <si>
    <t>12.08.2019 12:47:15</t>
  </si>
  <si>
    <t>12.08.2019 12:47:16</t>
  </si>
  <si>
    <t>12.08.2019 12:47:17</t>
  </si>
  <si>
    <t>12.08.2019 12:47:18</t>
  </si>
  <si>
    <t>12.08.2019 12:47:20</t>
  </si>
  <si>
    <t>12.08.2019 12:47:21</t>
  </si>
  <si>
    <t>12.08.2019 12:47:22</t>
  </si>
  <si>
    <t>12.08.2019 12:47:24</t>
  </si>
  <si>
    <t>12.08.2019 12:47:59</t>
  </si>
  <si>
    <t>12.08.2019 12:48:01</t>
  </si>
  <si>
    <t>12.08.2019 12:48:02</t>
  </si>
  <si>
    <t>12.08.2019 12:48:04</t>
  </si>
  <si>
    <t>12.08.2019 12:48:05</t>
  </si>
  <si>
    <t>12.08.2019 12:48:07</t>
  </si>
  <si>
    <t>12.08.2019 12:48:08</t>
  </si>
  <si>
    <t>12.08.2019 12:48:10</t>
  </si>
  <si>
    <t>12.08.2019 12:51:35</t>
  </si>
  <si>
    <t>12.08.2019 12:51:38</t>
  </si>
  <si>
    <t>12.08.2019 12:51:40</t>
  </si>
  <si>
    <t>12.08.2019 12:51:41</t>
  </si>
  <si>
    <t>12.08.2019 12:51:42</t>
  </si>
  <si>
    <t>12.08.2019 12:51:44</t>
  </si>
  <si>
    <t>12.08.2019 12:52:06</t>
  </si>
  <si>
    <t>12.08.2019 12:52:07</t>
  </si>
  <si>
    <t>12.08.2019 12:52:09</t>
  </si>
  <si>
    <t>12.08.2019 12:52:10</t>
  </si>
  <si>
    <t>12.08.2019 12:52:12</t>
  </si>
  <si>
    <t>12.08.2019 12:52:13</t>
  </si>
  <si>
    <t>12.08.2019 12:52:15</t>
  </si>
  <si>
    <t>12.08.2019 12:52:16</t>
  </si>
  <si>
    <t>12.08.2019 12:52:18</t>
  </si>
  <si>
    <t>12.08.2019 12:52:19</t>
  </si>
  <si>
    <t>12.08.2019 12:54:30</t>
  </si>
  <si>
    <t>12.08.2019 12:54:31</t>
  </si>
  <si>
    <t>12.08.2019 12:54:32</t>
  </si>
  <si>
    <t>12.08.2019 12:54:34</t>
  </si>
  <si>
    <t>12.08.2019 12:54:35</t>
  </si>
  <si>
    <t>12.08.2019 12:54:36</t>
  </si>
  <si>
    <t>12.08.2019 12:54:37</t>
  </si>
  <si>
    <t>12.08.2019 12:54:40</t>
  </si>
  <si>
    <t>12.08.2019 12:56:03</t>
  </si>
  <si>
    <t>12.08.2019 12:56:04</t>
  </si>
  <si>
    <t>12.08.2019 12:56:06</t>
  </si>
  <si>
    <t>12.08.2019 12:56:07</t>
  </si>
  <si>
    <t>12.08.2019 12:56:09</t>
  </si>
  <si>
    <t>12.08.2019 12:58:25</t>
  </si>
  <si>
    <t>12.08.2019 12:58:27</t>
  </si>
  <si>
    <t>12.08.2019 12:58:28</t>
  </si>
  <si>
    <t>12.08.2019 12:58:29</t>
  </si>
  <si>
    <t>12.08.2019 12:58:30</t>
  </si>
  <si>
    <t>12.08.2019 12:58:32</t>
  </si>
  <si>
    <t>12.08.2019 12:58:33</t>
  </si>
  <si>
    <t>12.08.2019 12:58:36</t>
  </si>
  <si>
    <t>12.08.2019 12:58:37</t>
  </si>
  <si>
    <t>12.08.2019 12:59:19</t>
  </si>
  <si>
    <t>12.08.2019 12:59:20</t>
  </si>
  <si>
    <t>12.08.2019 12:59:22</t>
  </si>
  <si>
    <t>12.08.2019 12:59:23</t>
  </si>
  <si>
    <t>12.08.2019 12:59:25</t>
  </si>
  <si>
    <t>12.08.2019 12:59:26</t>
  </si>
  <si>
    <t>12.08.2019 12:59:28</t>
  </si>
  <si>
    <t>12.08.2019 12:59:29</t>
  </si>
  <si>
    <t>12.08.2019 12:59:31</t>
  </si>
  <si>
    <t>12.08.2019 13:01:40</t>
  </si>
  <si>
    <t>12.08.2019 13:01:41</t>
  </si>
  <si>
    <t>12.08.2019 13:01:42</t>
  </si>
  <si>
    <t>12.08.2019 13:01:45</t>
  </si>
  <si>
    <t>12.08.2019 13:01:47</t>
  </si>
  <si>
    <t>12.08.2019 13:01:48</t>
  </si>
  <si>
    <t>12.08.2019 13:01:49</t>
  </si>
  <si>
    <t>12.08.2019 13:03:19</t>
  </si>
  <si>
    <t>12.08.2019 13:03:20</t>
  </si>
  <si>
    <t>12.08.2019 13:03:22</t>
  </si>
  <si>
    <t>12.08.2019 13:03:23</t>
  </si>
  <si>
    <t>12.08.2019 13:03:24</t>
  </si>
  <si>
    <t>12.08.2019 13:03:25</t>
  </si>
  <si>
    <t>12.08.2019 13:03:27</t>
  </si>
  <si>
    <t>12.08.2019 13:03:36</t>
  </si>
  <si>
    <t>12.08.2019 13:03:37</t>
  </si>
  <si>
    <t>12.08.2019 13:03:39</t>
  </si>
  <si>
    <t>12.08.2019 13:03:41</t>
  </si>
  <si>
    <t>12.08.2019 13:03:44</t>
  </si>
  <si>
    <t>12.08.2019 13:03:56</t>
  </si>
  <si>
    <t>12.08.2019 13:03:59</t>
  </si>
  <si>
    <t>12.08.2019 13:06:38</t>
  </si>
  <si>
    <t>12.08.2019 13:06:39</t>
  </si>
  <si>
    <t>12.08.2019 13:06:41</t>
  </si>
  <si>
    <t>12.08.2019 13:06:42</t>
  </si>
  <si>
    <t>12.08.2019 13:06:44</t>
  </si>
  <si>
    <t>12.08.2019 13:06:45</t>
  </si>
  <si>
    <t>12.08.2019 13:06:47</t>
  </si>
  <si>
    <t>12.08.2019 13:07:41</t>
  </si>
  <si>
    <t>12.08.2019 13:07:42</t>
  </si>
  <si>
    <t>12.08.2019 13:07:44</t>
  </si>
  <si>
    <t>12.08.2019 13:07:45</t>
  </si>
  <si>
    <t>12.08.2019 13:07:46</t>
  </si>
  <si>
    <t>12.08.2019 13:07:47</t>
  </si>
  <si>
    <t>12.08.2019 13:07:49</t>
  </si>
  <si>
    <t>12.08.2019 13:07:50</t>
  </si>
  <si>
    <t>12.08.2019 13:07:51</t>
  </si>
  <si>
    <t>12.08.2019 13:07:52</t>
  </si>
  <si>
    <t>12.08.2019 13:07:54</t>
  </si>
  <si>
    <t>12.08.2019 13:07:55</t>
  </si>
  <si>
    <t>12.08.2019 13:07:56</t>
  </si>
  <si>
    <t>12.08.2019 13:12:02</t>
  </si>
  <si>
    <t>12.08.2019 13:12:03</t>
  </si>
  <si>
    <t>12.08.2019 13:12:05</t>
  </si>
  <si>
    <t>12.08.2019 13:12:06</t>
  </si>
  <si>
    <t>12.08.2019 13:12:09</t>
  </si>
  <si>
    <t>12.08.2019 13:12:10</t>
  </si>
  <si>
    <t>12.08.2019 13:12:11</t>
  </si>
  <si>
    <t>12.08.2019 13:12:13</t>
  </si>
  <si>
    <t>12.08.2019 13:12:14</t>
  </si>
  <si>
    <t>12.08.2019 13:12:35</t>
  </si>
  <si>
    <t>12.08.2019 13:12:36</t>
  </si>
  <si>
    <t>12.08.2019 13:12:37</t>
  </si>
  <si>
    <t>12.08.2019 13:12:39</t>
  </si>
  <si>
    <t>12.08.2019 13:12:40</t>
  </si>
  <si>
    <t>12.08.2019 13:12:41</t>
  </si>
  <si>
    <t>12.08.2019 13:12:42</t>
  </si>
  <si>
    <t>12.08.2019 13:12:44</t>
  </si>
  <si>
    <t>12.08.2019 13:12:45</t>
  </si>
  <si>
    <t>12.08.2019 13:13:00</t>
  </si>
  <si>
    <t>12.08.2019 13:13:01</t>
  </si>
  <si>
    <t>12.08.2019 13:13:03</t>
  </si>
  <si>
    <t>12.08.2019 13:13:04</t>
  </si>
  <si>
    <t>12.08.2019 13:13:06</t>
  </si>
  <si>
    <t>12.08.2019 13:13:07</t>
  </si>
  <si>
    <t>12.08.2019 13:13:09</t>
  </si>
  <si>
    <t>12.08.2019 13:13:10</t>
  </si>
  <si>
    <t>12.08.2019 13:14:10</t>
  </si>
  <si>
    <t>12.08.2019 13:14:12</t>
  </si>
  <si>
    <t>12.08.2019 13:14:13</t>
  </si>
  <si>
    <t>12.08.2019 13:14:14</t>
  </si>
  <si>
    <t>12.08.2019 13:14:15</t>
  </si>
  <si>
    <t>12.08.2019 13:14:17</t>
  </si>
  <si>
    <t>12.08.2019 13:14:18</t>
  </si>
  <si>
    <t>12.08.2019 13:14:19</t>
  </si>
  <si>
    <t>12.08.2019 13:14:22</t>
  </si>
  <si>
    <t>12.08.2019 13:16:32</t>
  </si>
  <si>
    <t>12.08.2019 13:16:34</t>
  </si>
  <si>
    <t>12.08.2019 13:16:35</t>
  </si>
  <si>
    <t>12.08.2019 13:16:36</t>
  </si>
  <si>
    <t>12.08.2019 13:16:38</t>
  </si>
  <si>
    <t>12.08.2019 13:16:39</t>
  </si>
  <si>
    <t>12.08.2019 13:16:40</t>
  </si>
  <si>
    <t>12.08.2019 13:16:42</t>
  </si>
  <si>
    <t>12.08.2019 13:17:05</t>
  </si>
  <si>
    <t>12.08.2019 13:17:10</t>
  </si>
  <si>
    <t>12.08.2019 13:17:11</t>
  </si>
  <si>
    <t>12.08.2019 13:17:12</t>
  </si>
  <si>
    <t>12.08.2019 13:17:14</t>
  </si>
  <si>
    <t>12.08.2019 13:17:15</t>
  </si>
  <si>
    <t>12.08.2019 13:17:16</t>
  </si>
  <si>
    <t>12.08.2019 13:17:17</t>
  </si>
  <si>
    <t>12.08.2019 13:17:19</t>
  </si>
  <si>
    <t>12.08.2019 13:17:26</t>
  </si>
  <si>
    <t>12.08.2019 13:17:27</t>
  </si>
  <si>
    <t>12.08.2019 13:17:29</t>
  </si>
  <si>
    <t>12.08.2019 13:17:30</t>
  </si>
  <si>
    <t>12.08.2019 13:17:32</t>
  </si>
  <si>
    <t>12.08.2019 13:17:45</t>
  </si>
  <si>
    <t>12.08.2019 13:17:47</t>
  </si>
  <si>
    <t>12.08.2019 13:17:50</t>
  </si>
  <si>
    <t>12.08.2019 13:17:54</t>
  </si>
  <si>
    <t>12.08.2019 13:18:08</t>
  </si>
  <si>
    <t>12.08.2019 13:18:09</t>
  </si>
  <si>
    <t>12.08.2019 13:18:11</t>
  </si>
  <si>
    <t>12.08.2019 13:18:12</t>
  </si>
  <si>
    <t>12.08.2019 13:18:14</t>
  </si>
  <si>
    <t>12.08.2019 13:18:15</t>
  </si>
  <si>
    <t>12.08.2019 13:18:17</t>
  </si>
  <si>
    <t>12.08.2019 13:18:18</t>
  </si>
  <si>
    <t>12.08.2019 13:18:20</t>
  </si>
  <si>
    <t>12.08.2019 13:18:21</t>
  </si>
  <si>
    <t>12.08.2019 13:18:23</t>
  </si>
  <si>
    <t>12.08.2019 13:18:30</t>
  </si>
  <si>
    <t>12.08.2019 13:18:32</t>
  </si>
  <si>
    <t>12.08.2019 13:18:33</t>
  </si>
  <si>
    <t>12.08.2019 13:18:34</t>
  </si>
  <si>
    <t>12.08.2019 13:18:35</t>
  </si>
  <si>
    <t>12.08.2019 13:18:37</t>
  </si>
  <si>
    <t>12.08.2019 13:18:38</t>
  </si>
  <si>
    <t>12.08.2019 13:18:39</t>
  </si>
  <si>
    <t>12.08.2019 13:18:40</t>
  </si>
  <si>
    <t>12.08.2019 13:18:42</t>
  </si>
  <si>
    <t>12.08.2019 13:18:51</t>
  </si>
  <si>
    <t>12.08.2019 13:18:52</t>
  </si>
  <si>
    <t>12.08.2019 13:18:53</t>
  </si>
  <si>
    <t>12.08.2019 13:18:55</t>
  </si>
  <si>
    <t>12.08.2019 13:18:56</t>
  </si>
  <si>
    <t>12.08.2019 13:18:58</t>
  </si>
  <si>
    <t>12.08.2019 13:19:00</t>
  </si>
  <si>
    <t>12.08.2019 13:19:01</t>
  </si>
  <si>
    <t>12.08.2019 13:19:02</t>
  </si>
  <si>
    <t>12.08.2019 13:19:04</t>
  </si>
  <si>
    <t>12.08.2019 13:19:05</t>
  </si>
  <si>
    <t>12.08.2019 13:19:53</t>
  </si>
  <si>
    <t>12.08.2019 13:19:55</t>
  </si>
  <si>
    <t>12.08.2019 13:19:56</t>
  </si>
  <si>
    <t>12.08.2019 13:19:57</t>
  </si>
  <si>
    <t>12.08.2019 13:19:59</t>
  </si>
  <si>
    <t>12.08.2019 13:20:00</t>
  </si>
  <si>
    <t>12.08.2019 13:20:01</t>
  </si>
  <si>
    <t>12.08.2019 13:20:02</t>
  </si>
  <si>
    <t>12.08.2019 13:20:04</t>
  </si>
  <si>
    <t>12.08.2019 13:20:05</t>
  </si>
  <si>
    <t>12.08.2019 13:20:06</t>
  </si>
  <si>
    <t>12.08.2019 13:20:08</t>
  </si>
  <si>
    <t>12.08.2019 13:20:15</t>
  </si>
  <si>
    <t>12.08.2019 13:20:26</t>
  </si>
  <si>
    <t>12.08.2019 13:20:27</t>
  </si>
  <si>
    <t>12.08.2019 13:20:28</t>
  </si>
  <si>
    <t>12.08.2019 13:20:30</t>
  </si>
  <si>
    <t>12.08.2019 13:20:31</t>
  </si>
  <si>
    <t>12.08.2019 13:20:33</t>
  </si>
  <si>
    <t>12.08.2019 13:20:34</t>
  </si>
  <si>
    <t>12.08.2019 13:20:36</t>
  </si>
  <si>
    <t>12.08.2019 13:20:37</t>
  </si>
  <si>
    <t>12.08.2019 13:20:39</t>
  </si>
  <si>
    <t>12.08.2019 13:20:44</t>
  </si>
  <si>
    <t>12.08.2019 13:21:31</t>
  </si>
  <si>
    <t>12.08.2019 13:21:33</t>
  </si>
  <si>
    <t>12.08.2019 13:21:34</t>
  </si>
  <si>
    <t>12.08.2019 13:21:35</t>
  </si>
  <si>
    <t>12.08.2019 13:21:37</t>
  </si>
  <si>
    <t>12.08.2019 13:21:38</t>
  </si>
  <si>
    <t>12.08.2019 13:21:39</t>
  </si>
  <si>
    <t>12.08.2019 13:21:42</t>
  </si>
  <si>
    <t>12.08.2019 13:21:45</t>
  </si>
  <si>
    <t>12.08.2019 13:25:15</t>
  </si>
  <si>
    <t>12.08.2019 13:25:18</t>
  </si>
  <si>
    <t>12.08.2019 13:25:21</t>
  </si>
  <si>
    <t>12.08.2019 13:25:22</t>
  </si>
  <si>
    <t>12.08.2019 13:25:24</t>
  </si>
  <si>
    <t>12.08.2019 13:25:27</t>
  </si>
  <si>
    <t>12.08.2019 13:25:29</t>
  </si>
  <si>
    <t>12.08.2019 13:26:22</t>
  </si>
  <si>
    <t>12.08.2019 13:26:24</t>
  </si>
  <si>
    <t>12.08.2019 13:26:25</t>
  </si>
  <si>
    <t>12.08.2019 13:26:27</t>
  </si>
  <si>
    <t>12.08.2019 13:26:28</t>
  </si>
  <si>
    <t>12.08.2019 13:26:30</t>
  </si>
  <si>
    <t>12.08.2019 13:26:31</t>
  </si>
  <si>
    <t>12.08.2019 13:26:33</t>
  </si>
  <si>
    <t>12.08.2019 13:26:34</t>
  </si>
  <si>
    <t>12.08.2019 13:26:39</t>
  </si>
  <si>
    <t>12.08.2019 13:26:41</t>
  </si>
  <si>
    <t>12.08.2019 13:26:44</t>
  </si>
  <si>
    <t>12.08.2019 13:26:45</t>
  </si>
  <si>
    <t>12.08.2019 13:26:46</t>
  </si>
  <si>
    <t>12.08.2019 13:26:48</t>
  </si>
  <si>
    <t>12.08.2019 13:26:49</t>
  </si>
  <si>
    <t>12.08.2019 13:26:51</t>
  </si>
  <si>
    <t>12.08.2019 13:26:52</t>
  </si>
  <si>
    <t>12.08.2019 13:26:54</t>
  </si>
  <si>
    <t>12.08.2019 13:26:56</t>
  </si>
  <si>
    <t>12.08.2019 13:26:57</t>
  </si>
  <si>
    <t>12.08.2019 13:26:58</t>
  </si>
  <si>
    <t>12.08.2019 13:27:00</t>
  </si>
  <si>
    <t>12.08.2019 13:27:01</t>
  </si>
  <si>
    <t>12.08.2019 13:27:03</t>
  </si>
  <si>
    <t>12.08.2019 13:27:18</t>
  </si>
  <si>
    <t>12.08.2019 13:27:21</t>
  </si>
  <si>
    <t>12.08.2019 13:27:23</t>
  </si>
  <si>
    <t>12.08.2019 13:27:27</t>
  </si>
  <si>
    <t>12.08.2019 13:27:31</t>
  </si>
  <si>
    <t>12.08.2019 13:27:33</t>
  </si>
  <si>
    <t>12.08.2019 13:28:00</t>
  </si>
  <si>
    <t>12.08.2019 13:28:01</t>
  </si>
  <si>
    <t>12.08.2019 13:28:34</t>
  </si>
  <si>
    <t>12.08.2019 13:28:35</t>
  </si>
  <si>
    <t>12.08.2019 13:28:37</t>
  </si>
  <si>
    <t>12.08.2019 13:28:38</t>
  </si>
  <si>
    <t>12.08.2019 13:28:40</t>
  </si>
  <si>
    <t>12.08.2019 13:28:41</t>
  </si>
  <si>
    <t>12.08.2019 13:28:43</t>
  </si>
  <si>
    <t>12.08.2019 13:29:40</t>
  </si>
  <si>
    <t>12.08.2019 13:29:41</t>
  </si>
  <si>
    <t>12.08.2019 13:29:43</t>
  </si>
  <si>
    <t>12.08.2019 13:29:44</t>
  </si>
  <si>
    <t>12.08.2019 13:29:45</t>
  </si>
  <si>
    <t>12.08.2019 13:29:46</t>
  </si>
  <si>
    <t>12.08.2019 13:29:48</t>
  </si>
  <si>
    <t>12.08.2019 13:29:49</t>
  </si>
  <si>
    <t>12.08.2019 13:29:52</t>
  </si>
  <si>
    <t>12.08.2019 13:30:08</t>
  </si>
  <si>
    <t>12.08.2019 13:30:11</t>
  </si>
  <si>
    <t>12.08.2019 13:30:13</t>
  </si>
  <si>
    <t>12.08.2019 13:30:14</t>
  </si>
  <si>
    <t>12.08.2019 13:30:16</t>
  </si>
  <si>
    <t>12.08.2019 13:30:17</t>
  </si>
  <si>
    <t>12.08.2019 13:32:34</t>
  </si>
  <si>
    <t>12.08.2019 13:32:35</t>
  </si>
  <si>
    <t>12.08.2019 13:32:36</t>
  </si>
  <si>
    <t>12.08.2019 13:32:38</t>
  </si>
  <si>
    <t>12.08.2019 13:32:39</t>
  </si>
  <si>
    <t>12.08.2019 13:32:40</t>
  </si>
  <si>
    <t>12.08.2019 13:32:41</t>
  </si>
  <si>
    <t>12.08.2019 13:32:43</t>
  </si>
  <si>
    <t>12.08.2019 13:32:44</t>
  </si>
  <si>
    <t>12.08.2019 13:32:45</t>
  </si>
  <si>
    <t>12.08.2019 13:32:47</t>
  </si>
  <si>
    <t>12.08.2019 13:32:48</t>
  </si>
  <si>
    <t>12.08.2019 13:32:51</t>
  </si>
  <si>
    <t>12.08.2019 13:32:52</t>
  </si>
  <si>
    <t>12.08.2019 13:32:53</t>
  </si>
  <si>
    <t>12.08.2019 13:32:55</t>
  </si>
  <si>
    <t>12.08.2019 13:32:59</t>
  </si>
  <si>
    <t>12.08.2019 13:33:15</t>
  </si>
  <si>
    <t>12.08.2019 13:33:17</t>
  </si>
  <si>
    <t>12.08.2019 13:33:18</t>
  </si>
  <si>
    <t>12.08.2019 13:33:39</t>
  </si>
  <si>
    <t>12.08.2019 13:33:40</t>
  </si>
  <si>
    <t>12.08.2019 13:33:41</t>
  </si>
  <si>
    <t>12.08.2019 13:33:43</t>
  </si>
  <si>
    <t>12.08.2019 13:33:44</t>
  </si>
  <si>
    <t>12.08.2019 13:33:45</t>
  </si>
  <si>
    <t>12.08.2019 13:33:46</t>
  </si>
  <si>
    <t>12.08.2019 13:33:48</t>
  </si>
  <si>
    <t>12.08.2019 13:33:49</t>
  </si>
  <si>
    <t>12.08.2019 13:33:50</t>
  </si>
  <si>
    <t>12.08.2019 13:36:02</t>
  </si>
  <si>
    <t>12.08.2019 13:36:03</t>
  </si>
  <si>
    <t>12.08.2019 13:36:05</t>
  </si>
  <si>
    <t>12.08.2019 13:36:06</t>
  </si>
  <si>
    <t>12.08.2019 13:36:07</t>
  </si>
  <si>
    <t>12.08.2019 13:36:09</t>
  </si>
  <si>
    <t>12.08.2019 13:36:10</t>
  </si>
  <si>
    <t>12.08.2019 13:36:11</t>
  </si>
  <si>
    <t>12.08.2019 13:36:12</t>
  </si>
  <si>
    <t>12.08.2019 13:36:14</t>
  </si>
  <si>
    <t>12.08.2019 13:39:03</t>
  </si>
  <si>
    <t>12.08.2019 13:40:33</t>
  </si>
  <si>
    <t>12.08.2019 13:40:34</t>
  </si>
  <si>
    <t>12.08.2019 13:40:36</t>
  </si>
  <si>
    <t>12.08.2019 13:40:37</t>
  </si>
  <si>
    <t>12.08.2019 13:40:39</t>
  </si>
  <si>
    <t>12.08.2019 13:40:40</t>
  </si>
  <si>
    <t>12.08.2019 13:40:42</t>
  </si>
  <si>
    <t>12.08.2019 13:40:43</t>
  </si>
  <si>
    <t>12.08.2019 13:41:09</t>
  </si>
  <si>
    <t>12.08.2019 13:41:10</t>
  </si>
  <si>
    <t>12.08.2019 13:41:12</t>
  </si>
  <si>
    <t>12.08.2019 13:41:13</t>
  </si>
  <si>
    <t>12.08.2019 13:41:14</t>
  </si>
  <si>
    <t>12.08.2019 13:41:15</t>
  </si>
  <si>
    <t>12.08.2019 13:41:18</t>
  </si>
  <si>
    <t>12.08.2019 13:41:50</t>
  </si>
  <si>
    <t>12.08.2019 13:41:54</t>
  </si>
  <si>
    <t>12.08.2019 13:41:56</t>
  </si>
  <si>
    <t>12.08.2019 13:41:57</t>
  </si>
  <si>
    <t>12.08.2019 13:41:59</t>
  </si>
  <si>
    <t>12.08.2019 13:42:00</t>
  </si>
  <si>
    <t>12.08.2019 13:42:02</t>
  </si>
  <si>
    <t>12.08.2019 13:42:03</t>
  </si>
  <si>
    <t>12.08.2019 13:42:05</t>
  </si>
  <si>
    <t>12.08.2019 13:42:06</t>
  </si>
  <si>
    <t>12.08.2019 13:42:08</t>
  </si>
  <si>
    <t>12.08.2019 13:42:09</t>
  </si>
  <si>
    <t>12.08.2019 13:42:42</t>
  </si>
  <si>
    <t>12.08.2019 13:42:44</t>
  </si>
  <si>
    <t>12.08.2019 13:42:47</t>
  </si>
  <si>
    <t>12.08.2019 13:42:48</t>
  </si>
  <si>
    <t>12.08.2019 13:42:50</t>
  </si>
  <si>
    <t>12.08.2019 13:42:51</t>
  </si>
  <si>
    <t>12.08.2019 13:42:56</t>
  </si>
  <si>
    <t>12.08.2019 13:42:57</t>
  </si>
  <si>
    <t>12.08.2019 13:42:59</t>
  </si>
  <si>
    <t>12.08.2019 13:43:00</t>
  </si>
  <si>
    <t>12.08.2019 13:43:02</t>
  </si>
  <si>
    <t>12.08.2019 13:43:03</t>
  </si>
  <si>
    <t>12.08.2019 13:43:05</t>
  </si>
  <si>
    <t>12.08.2019 13:43:06</t>
  </si>
  <si>
    <t>12.08.2019 13:43:26</t>
  </si>
  <si>
    <t>12.08.2019 13:43:27</t>
  </si>
  <si>
    <t>12.08.2019 13:43:29</t>
  </si>
  <si>
    <t>12.08.2019 13:46:00</t>
  </si>
  <si>
    <t>12.08.2019 13:46:01</t>
  </si>
  <si>
    <t>12.08.2019 13:46:03</t>
  </si>
  <si>
    <t>12.08.2019 13:46:04</t>
  </si>
  <si>
    <t>12.08.2019 13:46:07</t>
  </si>
  <si>
    <t>12.08.2019 13:46:09</t>
  </si>
  <si>
    <t>12.08.2019 13:46:10</t>
  </si>
  <si>
    <t>12.08.2019 13:46:12</t>
  </si>
  <si>
    <t>12.08.2019 13:46:13</t>
  </si>
  <si>
    <t>12.08.2019 13:46:14</t>
  </si>
  <si>
    <t>12.08.2019 13:46:15</t>
  </si>
  <si>
    <t>12.08.2019 13:46:17</t>
  </si>
  <si>
    <t>12.08.2019 13:47:19</t>
  </si>
  <si>
    <t>12.08.2019 13:47:21</t>
  </si>
  <si>
    <t>12.08.2019 13:47:25</t>
  </si>
  <si>
    <t>12.08.2019 13:47:27</t>
  </si>
  <si>
    <t>12.08.2019 13:47:28</t>
  </si>
  <si>
    <t>12.08.2019 13:47:30</t>
  </si>
  <si>
    <t>12.08.2019 13:47:31</t>
  </si>
  <si>
    <t>12.08.2019 13:47:33</t>
  </si>
  <si>
    <t>12.08.2019 13:48:18</t>
  </si>
  <si>
    <t>12.08.2019 13:48:46</t>
  </si>
  <si>
    <t>12.08.2019 13:48:48</t>
  </si>
  <si>
    <t>12.08.2019 13:48:49</t>
  </si>
  <si>
    <t>12.08.2019 13:48:50</t>
  </si>
  <si>
    <t>12.08.2019 13:48:51</t>
  </si>
  <si>
    <t>12.08.2019 13:48:53</t>
  </si>
  <si>
    <t>12.08.2019 13:48:54</t>
  </si>
  <si>
    <t>12.08.2019 13:48:55</t>
  </si>
  <si>
    <t>12.08.2019 13:48:56</t>
  </si>
  <si>
    <t>12.08.2019 13:48:58</t>
  </si>
  <si>
    <t>12.08.2019 13:48:59</t>
  </si>
  <si>
    <t>12.08.2019 13:49:00</t>
  </si>
  <si>
    <t>12.08.2019 13:49:06</t>
  </si>
  <si>
    <t>12.08.2019 13:50:15</t>
  </si>
  <si>
    <t>12.08.2019 13:50:16</t>
  </si>
  <si>
    <t>12.08.2019 13:50:18</t>
  </si>
  <si>
    <t>12.08.2019 13:50:19</t>
  </si>
  <si>
    <t>12.08.2019 13:50:20</t>
  </si>
  <si>
    <t>12.08.2019 13:50:21</t>
  </si>
  <si>
    <t>12.08.2019 13:50:23</t>
  </si>
  <si>
    <t>12.08.2019 13:50:24</t>
  </si>
  <si>
    <t>12.08.2019 13:50:25</t>
  </si>
  <si>
    <t>12.08.2019 13:52:31</t>
  </si>
  <si>
    <t>12.08.2019 13:52:32</t>
  </si>
  <si>
    <t>12.08.2019 13:52:34</t>
  </si>
  <si>
    <t>12.08.2019 13:52:35</t>
  </si>
  <si>
    <t>12.08.2019 13:52:36</t>
  </si>
  <si>
    <t>12.08.2019 13:52:37</t>
  </si>
  <si>
    <t>12.08.2019 13:52:39</t>
  </si>
  <si>
    <t>12.08.2019 13:52:40</t>
  </si>
  <si>
    <t>12.08.2019 13:52:41</t>
  </si>
  <si>
    <t>12.08.2019 13:53:18</t>
  </si>
  <si>
    <t>12.08.2019 13:53:20</t>
  </si>
  <si>
    <t>12.08.2019 13:53:21</t>
  </si>
  <si>
    <t>12.08.2019 13:53:22</t>
  </si>
  <si>
    <t>12.08.2019 13:53:24</t>
  </si>
  <si>
    <t>12.08.2019 13:53:25</t>
  </si>
  <si>
    <t>12.08.2019 13:53:26</t>
  </si>
  <si>
    <t>12.08.2019 13:53:29</t>
  </si>
  <si>
    <t>12.08.2019 13:53:31</t>
  </si>
  <si>
    <t>12.08.2019 13:53:36</t>
  </si>
  <si>
    <t>12.08.2019 13:53:38</t>
  </si>
  <si>
    <t>12.08.2019 13:53:39</t>
  </si>
  <si>
    <t>12.08.2019 13:53:42</t>
  </si>
  <si>
    <t>12.08.2019 13:53:43</t>
  </si>
  <si>
    <t>12.08.2019 13:53:44</t>
  </si>
  <si>
    <t>12.08.2019 13:53:46</t>
  </si>
  <si>
    <t>12.08.2019 13:53:47</t>
  </si>
  <si>
    <t>12.08.2019 13:53:48</t>
  </si>
  <si>
    <t>12.08.2019 13:53:49</t>
  </si>
  <si>
    <t>12.08.2019 13:53:51</t>
  </si>
  <si>
    <t>12.08.2019 13:53:52</t>
  </si>
  <si>
    <t>12.08.2019 13:53:53</t>
  </si>
  <si>
    <t>12.08.2019 13:53:55</t>
  </si>
  <si>
    <t>12.08.2019 13:53:56</t>
  </si>
  <si>
    <t>12.08.2019 13:53:57</t>
  </si>
  <si>
    <t>12.08.2019 13:54:04</t>
  </si>
  <si>
    <t>12.08.2019 13:54:06</t>
  </si>
  <si>
    <t>12.08.2019 13:54:07</t>
  </si>
  <si>
    <t>12.08.2019 13:54:08</t>
  </si>
  <si>
    <t>12.08.2019 13:54:10</t>
  </si>
  <si>
    <t>12.08.2019 13:54:11</t>
  </si>
  <si>
    <t>12.08.2019 13:54:12</t>
  </si>
  <si>
    <t>12.08.2019 13:54:15</t>
  </si>
  <si>
    <t>12.08.2019 13:54:17</t>
  </si>
  <si>
    <t>12.08.2019 13:54:39</t>
  </si>
  <si>
    <t>12.08.2019 13:54:40</t>
  </si>
  <si>
    <t>12.08.2019 13:54:42</t>
  </si>
  <si>
    <t>12.08.2019 13:54:43</t>
  </si>
  <si>
    <t>12.08.2019 13:54:44</t>
  </si>
  <si>
    <t>12.08.2019 13:54:45</t>
  </si>
  <si>
    <t>12.08.2019 13:54:47</t>
  </si>
  <si>
    <t>12.08.2019 13:54:48</t>
  </si>
  <si>
    <t>12.08.2019 13:54:49</t>
  </si>
  <si>
    <t>12.08.2019 13:57:46</t>
  </si>
  <si>
    <t>12.08.2019 13:58:52</t>
  </si>
  <si>
    <t>12.08.2019 13:58:53</t>
  </si>
  <si>
    <t>12.08.2019 13:58:55</t>
  </si>
  <si>
    <t>12.08.2019 13:58:57</t>
  </si>
  <si>
    <t>12.08.2019 13:58:58</t>
  </si>
  <si>
    <t>12.08.2019 13:59:18</t>
  </si>
  <si>
    <t>12.08.2019 13:59:19</t>
  </si>
  <si>
    <t>12.08.2019 13:59:20</t>
  </si>
  <si>
    <t>12.08.2019 13:59:22</t>
  </si>
  <si>
    <t>12.08.2019 13:59:23</t>
  </si>
  <si>
    <t>12.08.2019 13:59:25</t>
  </si>
  <si>
    <t>12.08.2019 13:59:26</t>
  </si>
  <si>
    <t>12.08.2019 13:59:28</t>
  </si>
  <si>
    <t>12.08.2019 13:59:36</t>
  </si>
  <si>
    <t>12.08.2019 13:59:37</t>
  </si>
  <si>
    <t>12.08.2019 13:59:38</t>
  </si>
  <si>
    <t>12.08.2019 13:59:39</t>
  </si>
  <si>
    <t>12.08.2019 13:59:41</t>
  </si>
  <si>
    <t>12.08.2019 13:59:42</t>
  </si>
  <si>
    <t>12.08.2019 13:59:43</t>
  </si>
  <si>
    <t>12.08.2019 13:59:44</t>
  </si>
  <si>
    <t>12.08.2019 13:59:46</t>
  </si>
  <si>
    <t>12.08.2019 13:59:47</t>
  </si>
  <si>
    <t>12.08.2019 13:59:48</t>
  </si>
  <si>
    <t>12.08.2019 13:59:50</t>
  </si>
  <si>
    <t>12.08.2019 13:59:51</t>
  </si>
  <si>
    <t>12.08.2019 14:00:28</t>
  </si>
  <si>
    <t>12.08.2019 14:00:30</t>
  </si>
  <si>
    <t>12.08.2019 14:00:31</t>
  </si>
  <si>
    <t>12.08.2019 14:00:33</t>
  </si>
  <si>
    <t>12.08.2019 14:00:34</t>
  </si>
  <si>
    <t>12.08.2019 14:00:35</t>
  </si>
  <si>
    <t>12.08.2019 14:00:37</t>
  </si>
  <si>
    <t>12.08.2019 14:01:20</t>
  </si>
  <si>
    <t>12.08.2019 14:01:22</t>
  </si>
  <si>
    <t>12.08.2019 14:01:23</t>
  </si>
  <si>
    <t>12.08.2019 14:01:24</t>
  </si>
  <si>
    <t>12.08.2019 14:01:26</t>
  </si>
  <si>
    <t>12.08.2019 14:01:27</t>
  </si>
  <si>
    <t>12.08.2019 14:01:28</t>
  </si>
  <si>
    <t>12.08.2019 14:01:29</t>
  </si>
  <si>
    <t>12.08.2019 14:01:32</t>
  </si>
  <si>
    <t>12.08.2019 14:01:34</t>
  </si>
  <si>
    <t>12.08.2019 14:01:35</t>
  </si>
  <si>
    <t>12.08.2019 14:01:36</t>
  </si>
  <si>
    <t>12.08.2019 14:01:37</t>
  </si>
  <si>
    <t>12.08.2019 14:01:39</t>
  </si>
  <si>
    <t>12.08.2019 14:01:40</t>
  </si>
  <si>
    <t>12.08.2019 14:01:41</t>
  </si>
  <si>
    <t>12.08.2019 14:01:43</t>
  </si>
  <si>
    <t>12.08.2019 14:03:09</t>
  </si>
  <si>
    <t>12.08.2019 14:03:11</t>
  </si>
  <si>
    <t>12.08.2019 14:03:12</t>
  </si>
  <si>
    <t>12.08.2019 14:03:14</t>
  </si>
  <si>
    <t>12.08.2019 14:03:15</t>
  </si>
  <si>
    <t>12.08.2019 14:03:17</t>
  </si>
  <si>
    <t>12.08.2019 14:03:18</t>
  </si>
  <si>
    <t>12.08.2019 14:03:20</t>
  </si>
  <si>
    <t>12.08.2019 14:03:21</t>
  </si>
  <si>
    <t>12.08.2019 14:03:23</t>
  </si>
  <si>
    <t>12.08.2019 14:03:24</t>
  </si>
  <si>
    <t>12.08.2019 14:04:39</t>
  </si>
  <si>
    <t>12.08.2019 14:04:41</t>
  </si>
  <si>
    <t>12.08.2019 14:04:42</t>
  </si>
  <si>
    <t>12.08.2019 14:04:43</t>
  </si>
  <si>
    <t>12.08.2019 14:04:44</t>
  </si>
  <si>
    <t>12.08.2019 14:04:46</t>
  </si>
  <si>
    <t>12.08.2019 14:04:47</t>
  </si>
  <si>
    <t>12.08.2019 14:04:48</t>
  </si>
  <si>
    <t>12.08.2019 14:04:50</t>
  </si>
  <si>
    <t>12.08.2019 14:04:51</t>
  </si>
  <si>
    <t>12.08.2019 14:04:52</t>
  </si>
  <si>
    <t>12.08.2019 14:04:53</t>
  </si>
  <si>
    <t>12.08.2019 14:04:55</t>
  </si>
  <si>
    <t>12.08.2019 14:05:02</t>
  </si>
  <si>
    <t>12.08.2019 14:05:26</t>
  </si>
  <si>
    <t>12.08.2019 14:05:27</t>
  </si>
  <si>
    <t>12.08.2019 14:05:29</t>
  </si>
  <si>
    <t>12.08.2019 14:05:30</t>
  </si>
  <si>
    <t>12.08.2019 14:05:32</t>
  </si>
  <si>
    <t>12.08.2019 14:05:33</t>
  </si>
  <si>
    <t>12.08.2019 14:05:45</t>
  </si>
  <si>
    <t>12.08.2019 14:05:47</t>
  </si>
  <si>
    <t>12.08.2019 14:05:50</t>
  </si>
  <si>
    <t>12.08.2019 14:06:03</t>
  </si>
  <si>
    <t>12.08.2019 14:06:04</t>
  </si>
  <si>
    <t>12.08.2019 14:06:06</t>
  </si>
  <si>
    <t>12.08.2019 14:06:07</t>
  </si>
  <si>
    <t>12.08.2019 14:06:08</t>
  </si>
  <si>
    <t>12.08.2019 14:06:10</t>
  </si>
  <si>
    <t>12.08.2019 14:06:11</t>
  </si>
  <si>
    <t>12.08.2019 14:06:12</t>
  </si>
  <si>
    <t>12.08.2019 14:08:01</t>
  </si>
  <si>
    <t>12.08.2019 14:08:03</t>
  </si>
  <si>
    <t>12.08.2019 14:08:04</t>
  </si>
  <si>
    <t>12.08.2019 14:08:06</t>
  </si>
  <si>
    <t>12.08.2019 14:08:07</t>
  </si>
  <si>
    <t>12.08.2019 14:08:08</t>
  </si>
  <si>
    <t>12.08.2019 14:08:44</t>
  </si>
  <si>
    <t>12.08.2019 14:08:46</t>
  </si>
  <si>
    <t>12.08.2019 14:09:07</t>
  </si>
  <si>
    <t>12.08.2019 14:09:08</t>
  </si>
  <si>
    <t>12.08.2019 14:09:09</t>
  </si>
  <si>
    <t>12.08.2019 14:09:10</t>
  </si>
  <si>
    <t>12.08.2019 14:09:12</t>
  </si>
  <si>
    <t>12.08.2019 14:09:13</t>
  </si>
  <si>
    <t>12.08.2019 14:09:14</t>
  </si>
  <si>
    <t>12.08.2019 14:09:15</t>
  </si>
  <si>
    <t>12.08.2019 14:09:17</t>
  </si>
  <si>
    <t>12.08.2019 14:09:18</t>
  </si>
  <si>
    <t>12.08.2019 14:09:19</t>
  </si>
  <si>
    <t>12.08.2019 14:09:20</t>
  </si>
  <si>
    <t>12.08.2019 14:09:22</t>
  </si>
  <si>
    <t>12.08.2019 14:09:37</t>
  </si>
  <si>
    <t>12.08.2019 14:09:38</t>
  </si>
  <si>
    <t>12.08.2019 14:09:40</t>
  </si>
  <si>
    <t>12.08.2019 14:09:41</t>
  </si>
  <si>
    <t>12.08.2019 14:09:42</t>
  </si>
  <si>
    <t>12.08.2019 14:09:44</t>
  </si>
  <si>
    <t>12.08.2019 14:10:14</t>
  </si>
  <si>
    <t>12.08.2019 14:10:16</t>
  </si>
  <si>
    <t>12.08.2019 14:10:17</t>
  </si>
  <si>
    <t>12.08.2019 14:10:34</t>
  </si>
  <si>
    <t>12.08.2019 14:10:49</t>
  </si>
  <si>
    <t>12.08.2019 14:10:50</t>
  </si>
  <si>
    <t>12.08.2019 14:10:53</t>
  </si>
  <si>
    <t>12.08.2019 14:10:54</t>
  </si>
  <si>
    <t>12.08.2019 14:10:55</t>
  </si>
  <si>
    <t>12.08.2019 14:10:57</t>
  </si>
  <si>
    <t>12.08.2019 14:11:10</t>
  </si>
  <si>
    <t>12.08.2019 14:11:12</t>
  </si>
  <si>
    <t>12.08.2019 14:11:13</t>
  </si>
  <si>
    <t>12.08.2019 14:11:14</t>
  </si>
  <si>
    <t>12.08.2019 14:11:16</t>
  </si>
  <si>
    <t>12.08.2019 14:11:17</t>
  </si>
  <si>
    <t>12.08.2019 14:11:19</t>
  </si>
  <si>
    <t>12.08.2019 14:11:20</t>
  </si>
  <si>
    <t>12.08.2019 14:11:22</t>
  </si>
  <si>
    <t>12.08.2019 14:11:23</t>
  </si>
  <si>
    <t>12.08.2019 14:11:37</t>
  </si>
  <si>
    <t>12.08.2019 14:11:39</t>
  </si>
  <si>
    <t>12.08.2019 14:11:40</t>
  </si>
  <si>
    <t>12.08.2019 14:11:41</t>
  </si>
  <si>
    <t>12.08.2019 14:11:43</t>
  </si>
  <si>
    <t>12.08.2019 14:11:44</t>
  </si>
  <si>
    <t>12.08.2019 14:11:46</t>
  </si>
  <si>
    <t>12.08.2019 14:11:47</t>
  </si>
  <si>
    <t>12.08.2019 14:11:49</t>
  </si>
  <si>
    <t>12.08.2019 14:11:50</t>
  </si>
  <si>
    <t>12.08.2019 14:14:18</t>
  </si>
  <si>
    <t>12.08.2019 14:14:21</t>
  </si>
  <si>
    <t>12.08.2019 14:14:22</t>
  </si>
  <si>
    <t>12.08.2019 14:14:23</t>
  </si>
  <si>
    <t>12.08.2019 14:14:25</t>
  </si>
  <si>
    <t>12.08.2019 14:14:26</t>
  </si>
  <si>
    <t>12.08.2019 14:14:28</t>
  </si>
  <si>
    <t>12.08.2019 14:14:29</t>
  </si>
  <si>
    <t>12.08.2019 14:14:31</t>
  </si>
  <si>
    <t>12.08.2019 14:14:32</t>
  </si>
  <si>
    <t>12.08.2019 14:14:34</t>
  </si>
  <si>
    <t>12.08.2019 14:14:35</t>
  </si>
  <si>
    <t>12.08.2019 14:14:37</t>
  </si>
  <si>
    <t>12.08.2019 14:15:55</t>
  </si>
  <si>
    <t>12.08.2019 14:15:56</t>
  </si>
  <si>
    <t>12.08.2019 14:15:58</t>
  </si>
  <si>
    <t>12.08.2019 14:15:59</t>
  </si>
  <si>
    <t>12.08.2019 14:16:01</t>
  </si>
  <si>
    <t>12.08.2019 14:16:02</t>
  </si>
  <si>
    <t>12.08.2019 14:16:04</t>
  </si>
  <si>
    <t>12.08.2019 14:16:05</t>
  </si>
  <si>
    <t>12.08.2019 14:16:29</t>
  </si>
  <si>
    <t>12.08.2019 14:16:31</t>
  </si>
  <si>
    <t>12.08.2019 14:16:32</t>
  </si>
  <si>
    <t>12.08.2019 14:16:34</t>
  </si>
  <si>
    <t>12.08.2019 14:16:35</t>
  </si>
  <si>
    <t>12.08.2019 14:16:37</t>
  </si>
  <si>
    <t>12.08.2019 14:16:38</t>
  </si>
  <si>
    <t>12.08.2019 14:16:40</t>
  </si>
  <si>
    <t>12.08.2019 14:16:41</t>
  </si>
  <si>
    <t>12.08.2019 14:17:28</t>
  </si>
  <si>
    <t>12.08.2019 14:17:29</t>
  </si>
  <si>
    <t>12.08.2019 14:17:30</t>
  </si>
  <si>
    <t>12.08.2019 14:17:32</t>
  </si>
  <si>
    <t>12.08.2019 14:17:33</t>
  </si>
  <si>
    <t>12.08.2019 14:17:35</t>
  </si>
  <si>
    <t>12.08.2019 14:17:36</t>
  </si>
  <si>
    <t>12.08.2019 14:17:38</t>
  </si>
  <si>
    <t>12.08.2019 14:17:39</t>
  </si>
  <si>
    <t>12.08.2019 14:19:35</t>
  </si>
  <si>
    <t>12.08.2019 14:19:36</t>
  </si>
  <si>
    <t>12.08.2019 14:19:37</t>
  </si>
  <si>
    <t>12.08.2019 14:19:39</t>
  </si>
  <si>
    <t>12.08.2019 14:19:40</t>
  </si>
  <si>
    <t>12.08.2019 14:19:41</t>
  </si>
  <si>
    <t>12.08.2019 14:19:42</t>
  </si>
  <si>
    <t>12.08.2019 14:19:44</t>
  </si>
  <si>
    <t>12.08.2019 14:19:45</t>
  </si>
  <si>
    <t>12.08.2019 14:19:46</t>
  </si>
  <si>
    <t>12.08.2019 14:19:48</t>
  </si>
  <si>
    <t>12.08.2019 14:19:50</t>
  </si>
  <si>
    <t>12.08.2019 14:21:38</t>
  </si>
  <si>
    <t>12.08.2019 14:21:40</t>
  </si>
  <si>
    <t>12.08.2019 14:21:41</t>
  </si>
  <si>
    <t>12.08.2019 14:21:42</t>
  </si>
  <si>
    <t>12.08.2019 14:21:43</t>
  </si>
  <si>
    <t>12.08.2019 14:21:45</t>
  </si>
  <si>
    <t>12.08.2019 14:21:46</t>
  </si>
  <si>
    <t>12.08.2019 14:21:47</t>
  </si>
  <si>
    <t>12.08.2019 14:22:54</t>
  </si>
  <si>
    <t>12.08.2019 14:22:56</t>
  </si>
  <si>
    <t>12.08.2019 14:22:57</t>
  </si>
  <si>
    <t>12.08.2019 14:22:58</t>
  </si>
  <si>
    <t>12.08.2019 14:23:00</t>
  </si>
  <si>
    <t>12.08.2019 14:23:01</t>
  </si>
  <si>
    <t>12.08.2019 14:23:02</t>
  </si>
  <si>
    <t>12.08.2019 14:23:05</t>
  </si>
  <si>
    <t>12.08.2019 14:23:06</t>
  </si>
  <si>
    <t>12.08.2019 14:23:08</t>
  </si>
  <si>
    <t>12.08.2019 14:23:10</t>
  </si>
  <si>
    <t>12.08.2019 14:23:11</t>
  </si>
  <si>
    <t>12.08.2019 14:23:12</t>
  </si>
  <si>
    <t>12.08.2019 14:23:14</t>
  </si>
  <si>
    <t>12.08.2019 14:23:15</t>
  </si>
  <si>
    <t>12.08.2019 14:23:17</t>
  </si>
  <si>
    <t>12.08.2019 14:23:18</t>
  </si>
  <si>
    <t>12.08.2019 14:23:20</t>
  </si>
  <si>
    <t>12.08.2019 14:23:36</t>
  </si>
  <si>
    <t>12.08.2019 14:23:38</t>
  </si>
  <si>
    <t>12.08.2019 14:23:39</t>
  </si>
  <si>
    <t>12.08.2019 14:23:41</t>
  </si>
  <si>
    <t>12.08.2019 14:24:16</t>
  </si>
  <si>
    <t>12.08.2019 14:24:18</t>
  </si>
  <si>
    <t>12.08.2019 14:24:19</t>
  </si>
  <si>
    <t>12.08.2019 14:24:20</t>
  </si>
  <si>
    <t>12.08.2019 14:24:21</t>
  </si>
  <si>
    <t>12.08.2019 14:24:23</t>
  </si>
  <si>
    <t>12.08.2019 14:24:24</t>
  </si>
  <si>
    <t>12.08.2019 14:24:25</t>
  </si>
  <si>
    <t>12.08.2019 14:24:28</t>
  </si>
  <si>
    <t>12.08.2019 14:25:02</t>
  </si>
  <si>
    <t>12.08.2019 14:25:04</t>
  </si>
  <si>
    <t>12.08.2019 14:25:05</t>
  </si>
  <si>
    <t>12.08.2019 14:25:06</t>
  </si>
  <si>
    <t>12.08.2019 14:25:08</t>
  </si>
  <si>
    <t>12.08.2019 14:25:09</t>
  </si>
  <si>
    <t>12.08.2019 14:25:10</t>
  </si>
  <si>
    <t>12.08.2019 14:25:12</t>
  </si>
  <si>
    <t>12.08.2019 14:25:13</t>
  </si>
  <si>
    <t>12.08.2019 14:25:17</t>
  </si>
  <si>
    <t>12.08.2019 14:25:37</t>
  </si>
  <si>
    <t>12.08.2019 14:27:32</t>
  </si>
  <si>
    <t>12.08.2019 14:27:34</t>
  </si>
  <si>
    <t>12.08.2019 14:27:35</t>
  </si>
  <si>
    <t>12.08.2019 14:27:36</t>
  </si>
  <si>
    <t>12.08.2019 14:27:38</t>
  </si>
  <si>
    <t>12.08.2019 14:27:39</t>
  </si>
  <si>
    <t>12.08.2019 14:27:40</t>
  </si>
  <si>
    <t>12.08.2019 14:27:42</t>
  </si>
  <si>
    <t>12.08.2019 14:27:43</t>
  </si>
  <si>
    <t>12.08.2019 14:27:58</t>
  </si>
  <si>
    <t>12.08.2019 14:27:59</t>
  </si>
  <si>
    <t>12.08.2019 14:28:01</t>
  </si>
  <si>
    <t>12.08.2019 14:28:02</t>
  </si>
  <si>
    <t>12.08.2019 14:28:03</t>
  </si>
  <si>
    <t>12.08.2019 14:29:01</t>
  </si>
  <si>
    <t>12.08.2019 14:29:03</t>
  </si>
  <si>
    <t>12.08.2019 14:29:04</t>
  </si>
  <si>
    <t>12.08.2019 14:29:05</t>
  </si>
  <si>
    <t>12.08.2019 14:29:08</t>
  </si>
  <si>
    <t>12.08.2019 14:29:09</t>
  </si>
  <si>
    <t>12.08.2019 14:29:10</t>
  </si>
  <si>
    <t>12.08.2019 14:29:12</t>
  </si>
  <si>
    <t>12.08.2019 14:29:13</t>
  </si>
  <si>
    <t>12.08.2019 14:29:34</t>
  </si>
  <si>
    <t>12.08.2019 14:29:35</t>
  </si>
  <si>
    <t>12.08.2019 14:29:37</t>
  </si>
  <si>
    <t>12.08.2019 14:29:38</t>
  </si>
  <si>
    <t>12.08.2019 14:29:40</t>
  </si>
  <si>
    <t>12.08.2019 14:29:41</t>
  </si>
  <si>
    <t>12.08.2019 14:29:43</t>
  </si>
  <si>
    <t>12.08.2019 14:29:44</t>
  </si>
  <si>
    <t>12.08.2019 14:29:46</t>
  </si>
  <si>
    <t>12.08.2019 14:29:47</t>
  </si>
  <si>
    <t>12.08.2019 14:29:49</t>
  </si>
  <si>
    <t>12.08.2019 14:29:52</t>
  </si>
  <si>
    <t>12.08.2019 14:29:53</t>
  </si>
  <si>
    <t>12.08.2019 14:29:55</t>
  </si>
  <si>
    <t>12.08.2019 14:29:56</t>
  </si>
  <si>
    <t>12.08.2019 14:29:57</t>
  </si>
  <si>
    <t>12.08.2019 14:29:59</t>
  </si>
  <si>
    <t>12.08.2019 14:30:01</t>
  </si>
  <si>
    <t>12.08.2019 14:30:10</t>
  </si>
  <si>
    <t>12.08.2019 14:30:11</t>
  </si>
  <si>
    <t>12.08.2019 14:30:13</t>
  </si>
  <si>
    <t>12.08.2019 14:30:20</t>
  </si>
  <si>
    <t>12.08.2019 14:30:22</t>
  </si>
  <si>
    <t>12.08.2019 14:30:23</t>
  </si>
  <si>
    <t>12.08.2019 14:30:24</t>
  </si>
  <si>
    <t>12.08.2019 14:30:26</t>
  </si>
  <si>
    <t>12.08.2019 14:30:27</t>
  </si>
  <si>
    <t>12.08.2019 14:30:28</t>
  </si>
  <si>
    <t>12.08.2019 14:30:30</t>
  </si>
  <si>
    <t>12.08.2019 14:30:46</t>
  </si>
  <si>
    <t>12.08.2019 14:30:47</t>
  </si>
  <si>
    <t>12.08.2019 14:30:48</t>
  </si>
  <si>
    <t>12.08.2019 14:30:50</t>
  </si>
  <si>
    <t>12.08.2019 14:30:51</t>
  </si>
  <si>
    <t>12.08.2019 14:30:52</t>
  </si>
  <si>
    <t>12.08.2019 14:30:53</t>
  </si>
  <si>
    <t>12.08.2019 14:30:55</t>
  </si>
  <si>
    <t>12.08.2019 14:30:56</t>
  </si>
  <si>
    <t>12.08.2019 14:30:57</t>
  </si>
  <si>
    <t>12.08.2019 14:31:05</t>
  </si>
  <si>
    <t>12.08.2019 14:31:06</t>
  </si>
  <si>
    <t>12.08.2019 14:31:07</t>
  </si>
  <si>
    <t>12.08.2019 14:31:09</t>
  </si>
  <si>
    <t>12.08.2019 14:31:10</t>
  </si>
  <si>
    <t>12.08.2019 14:31:11</t>
  </si>
  <si>
    <t>12.08.2019 14:32:29</t>
  </si>
  <si>
    <t>12.08.2019 14:32:30</t>
  </si>
  <si>
    <t>12.08.2019 14:32:32</t>
  </si>
  <si>
    <t>12.08.2019 14:32:33</t>
  </si>
  <si>
    <t>12.08.2019 14:32:34</t>
  </si>
  <si>
    <t>12.08.2019 14:32:35</t>
  </si>
  <si>
    <t>12.08.2019 14:32:37</t>
  </si>
  <si>
    <t>12.08.2019 14:32:38</t>
  </si>
  <si>
    <t>12.08.2019 14:32:39</t>
  </si>
  <si>
    <t>12.08.2019 14:33:03</t>
  </si>
  <si>
    <t>12.08.2019 14:33:04</t>
  </si>
  <si>
    <t>12.08.2019 14:33:06</t>
  </si>
  <si>
    <t>12.08.2019 14:34:00</t>
  </si>
  <si>
    <t>12.08.2019 14:34:01</t>
  </si>
  <si>
    <t>12.08.2019 14:34:04</t>
  </si>
  <si>
    <t>12.08.2019 14:34:05</t>
  </si>
  <si>
    <t>12.08.2019 14:34:07</t>
  </si>
  <si>
    <t>12.08.2019 14:34:08</t>
  </si>
  <si>
    <t>12.08.2019 14:34:10</t>
  </si>
  <si>
    <t>12.08.2019 14:34:11</t>
  </si>
  <si>
    <t>12.08.2019 14:34:13</t>
  </si>
  <si>
    <t>12.08.2019 14:34:16</t>
  </si>
  <si>
    <t>12.08.2019 14:34:17</t>
  </si>
  <si>
    <t>12.08.2019 14:34:19</t>
  </si>
  <si>
    <t>12.08.2019 14:34:59</t>
  </si>
  <si>
    <t>12.08.2019 14:35:01</t>
  </si>
  <si>
    <t>12.08.2019 14:35:02</t>
  </si>
  <si>
    <t>12.08.2019 14:35:03</t>
  </si>
  <si>
    <t>12.08.2019 14:35:05</t>
  </si>
  <si>
    <t>12.08.2019 14:35:06</t>
  </si>
  <si>
    <t>12.08.2019 14:35:07</t>
  </si>
  <si>
    <t>12.08.2019 14:35:09</t>
  </si>
  <si>
    <t>12.08.2019 14:35:10</t>
  </si>
  <si>
    <t>12.08.2019 14:35:11</t>
  </si>
  <si>
    <t>12.08.2019 14:35:33</t>
  </si>
  <si>
    <t>12.08.2019 14:35:36</t>
  </si>
  <si>
    <t>12.08.2019 14:35:38</t>
  </si>
  <si>
    <t>12.08.2019 14:35:39</t>
  </si>
  <si>
    <t>12.08.2019 14:35:41</t>
  </si>
  <si>
    <t>12.08.2019 14:35:42</t>
  </si>
  <si>
    <t>12.08.2019 14:35:44</t>
  </si>
  <si>
    <t>12.08.2019 14:35:45</t>
  </si>
  <si>
    <t>12.08.2019 14:36:59</t>
  </si>
  <si>
    <t>12.08.2019 14:37:00</t>
  </si>
  <si>
    <t>12.08.2019 14:37:02</t>
  </si>
  <si>
    <t>12.08.2019 14:37:03</t>
  </si>
  <si>
    <t>12.08.2019 14:37:05</t>
  </si>
  <si>
    <t>12.08.2019 14:37:06</t>
  </si>
  <si>
    <t>12.08.2019 14:37:08</t>
  </si>
  <si>
    <t>12.08.2019 14:37:09</t>
  </si>
  <si>
    <t>12.08.2019 14:37:11</t>
  </si>
  <si>
    <t>12.08.2019 14:37:53</t>
  </si>
  <si>
    <t>12.08.2019 14:37:54</t>
  </si>
  <si>
    <t>12.08.2019 14:37:56</t>
  </si>
  <si>
    <t>12.08.2019 14:37:57</t>
  </si>
  <si>
    <t>12.08.2019 14:37:58</t>
  </si>
  <si>
    <t>12.08.2019 14:38:01</t>
  </si>
  <si>
    <t>12.08.2019 14:38:03</t>
  </si>
  <si>
    <t>12.08.2019 14:38:04</t>
  </si>
  <si>
    <t>12.08.2019 14:38:06</t>
  </si>
  <si>
    <t>12.08.2019 14:38:07</t>
  </si>
  <si>
    <t>12.08.2019 14:38:09</t>
  </si>
  <si>
    <t>12.08.2019 14:38:10</t>
  </si>
  <si>
    <t>12.08.2019 14:38:12</t>
  </si>
  <si>
    <t>12.08.2019 14:38:13</t>
  </si>
  <si>
    <t>12.08.2019 14:38:15</t>
  </si>
  <si>
    <t>12.08.2019 14:38:16</t>
  </si>
  <si>
    <t>12.08.2019 14:38:18</t>
  </si>
  <si>
    <t>12.08.2019 14:38:19</t>
  </si>
  <si>
    <t>12.08.2019 14:38:21</t>
  </si>
  <si>
    <t>12.08.2019 14:38:22</t>
  </si>
  <si>
    <t>12.08.2019 14:38:24</t>
  </si>
  <si>
    <t>12.08.2019 14:38:25</t>
  </si>
  <si>
    <t>12.08.2019 14:38:28</t>
  </si>
  <si>
    <t>12.08.2019 14:38:30</t>
  </si>
  <si>
    <t>12.08.2019 14:38:31</t>
  </si>
  <si>
    <t>12.08.2019 14:38:32</t>
  </si>
  <si>
    <t>12.08.2019 14:38:34</t>
  </si>
  <si>
    <t>12.08.2019 14:38:35</t>
  </si>
  <si>
    <t>12.08.2019 14:39:23</t>
  </si>
  <si>
    <t>12.08.2019 14:39:26</t>
  </si>
  <si>
    <t>12.08.2019 14:39:28</t>
  </si>
  <si>
    <t>12.08.2019 14:39:29</t>
  </si>
  <si>
    <t>12.08.2019 14:39:31</t>
  </si>
  <si>
    <t>12.08.2019 14:39:32</t>
  </si>
  <si>
    <t>12.08.2019 14:39:34</t>
  </si>
  <si>
    <t>12.08.2019 14:39:55</t>
  </si>
  <si>
    <t>12.08.2019 14:39:56</t>
  </si>
  <si>
    <t>12.08.2019 14:39:58</t>
  </si>
  <si>
    <t>12.08.2019 14:39:59</t>
  </si>
  <si>
    <t>12.08.2019 14:40:01</t>
  </si>
  <si>
    <t>12.08.2019 14:40:03</t>
  </si>
  <si>
    <t>12.08.2019 14:40:07</t>
  </si>
  <si>
    <t>12.08.2019 14:40:08</t>
  </si>
  <si>
    <t>12.08.2019 14:40:10</t>
  </si>
  <si>
    <t>12.08.2019 14:40:11</t>
  </si>
  <si>
    <t>12.08.2019 14:40:15</t>
  </si>
  <si>
    <t>12.08.2019 14:40:16</t>
  </si>
  <si>
    <t>12.08.2019 14:40:19</t>
  </si>
  <si>
    <t>12.08.2019 14:40:20</t>
  </si>
  <si>
    <t>12.08.2019 14:40:22</t>
  </si>
  <si>
    <t>12.08.2019 14:40:23</t>
  </si>
  <si>
    <t>12.08.2019 14:40:25</t>
  </si>
  <si>
    <t>12.08.2019 14:40:28</t>
  </si>
  <si>
    <t>12.08.2019 14:40:40</t>
  </si>
  <si>
    <t>12.08.2019 14:40:41</t>
  </si>
  <si>
    <t>12.08.2019 14:40:45</t>
  </si>
  <si>
    <t>12.08.2019 14:40:46</t>
  </si>
  <si>
    <t>12.08.2019 14:40:48</t>
  </si>
  <si>
    <t>12.08.2019 14:40:49</t>
  </si>
  <si>
    <t>12.08.2019 14:40:50</t>
  </si>
  <si>
    <t>12.08.2019 14:40:51</t>
  </si>
  <si>
    <t>12.08.2019 14:40:53</t>
  </si>
  <si>
    <t>12.08.2019 14:40:54</t>
  </si>
  <si>
    <t>12.08.2019 14:43:42</t>
  </si>
  <si>
    <t>12.08.2019 14:43:43</t>
  </si>
  <si>
    <t>12.08.2019 14:43:44</t>
  </si>
  <si>
    <t>12.08.2019 14:43:46</t>
  </si>
  <si>
    <t>12.08.2019 14:43:47</t>
  </si>
  <si>
    <t>12.08.2019 14:44:09</t>
  </si>
  <si>
    <t>12.08.2019 14:44:11</t>
  </si>
  <si>
    <t>12.08.2019 14:44:12</t>
  </si>
  <si>
    <t>12.08.2019 14:44:14</t>
  </si>
  <si>
    <t>12.08.2019 14:44:15</t>
  </si>
  <si>
    <t>12.08.2019 14:44:23</t>
  </si>
  <si>
    <t>12.08.2019 14:44:54</t>
  </si>
  <si>
    <t>12.08.2019 14:44:56</t>
  </si>
  <si>
    <t>12.08.2019 14:44:57</t>
  </si>
  <si>
    <t>12.08.2019 14:44:58</t>
  </si>
  <si>
    <t>12.08.2019 14:45:00</t>
  </si>
  <si>
    <t>12.08.2019 14:45:01</t>
  </si>
  <si>
    <t>12.08.2019 14:45:03</t>
  </si>
  <si>
    <t>12.08.2019 14:45:04</t>
  </si>
  <si>
    <t>12.08.2019 14:45:06</t>
  </si>
  <si>
    <t>12.08.2019 14:45:09</t>
  </si>
  <si>
    <t>12.08.2019 14:47:12</t>
  </si>
  <si>
    <t>12.08.2019 14:47:13</t>
  </si>
  <si>
    <t>12.08.2019 14:47:15</t>
  </si>
  <si>
    <t>12.08.2019 14:47:16</t>
  </si>
  <si>
    <t>12.08.2019 14:47:18</t>
  </si>
  <si>
    <t>12.08.2019 14:47:19</t>
  </si>
  <si>
    <t>12.08.2019 14:47:21</t>
  </si>
  <si>
    <t>12.08.2019 14:47:22</t>
  </si>
  <si>
    <t>12.08.2019 14:47:51</t>
  </si>
  <si>
    <t>12.08.2019 14:47:53</t>
  </si>
  <si>
    <t>12.08.2019 14:48:09</t>
  </si>
  <si>
    <t>12.08.2019 14:48:10</t>
  </si>
  <si>
    <t>12.08.2019 14:48:11</t>
  </si>
  <si>
    <t>12.08.2019 14:48:13</t>
  </si>
  <si>
    <t>12.08.2019 14:48:14</t>
  </si>
  <si>
    <t>12.08.2019 14:48:15</t>
  </si>
  <si>
    <t>12.08.2019 14:48:16</t>
  </si>
  <si>
    <t>12.08.2019 14:48:18</t>
  </si>
  <si>
    <t>12.08.2019 14:48:19</t>
  </si>
  <si>
    <t>12.08.2019 14:48:20</t>
  </si>
  <si>
    <t>12.08.2019 14:51:02</t>
  </si>
  <si>
    <t>12.08.2019 14:51:03</t>
  </si>
  <si>
    <t>12.08.2019 14:51:05</t>
  </si>
  <si>
    <t>12.08.2019 14:51:06</t>
  </si>
  <si>
    <t>12.08.2019 14:51:07</t>
  </si>
  <si>
    <t>12.08.2019 14:51:09</t>
  </si>
  <si>
    <t>12.08.2019 14:51:10</t>
  </si>
  <si>
    <t>12.08.2019 14:51:11</t>
  </si>
  <si>
    <t>12.08.2019 14:51:12</t>
  </si>
  <si>
    <t>12.08.2019 14:51:17</t>
  </si>
  <si>
    <t>12.08.2019 14:51:18</t>
  </si>
  <si>
    <t>12.08.2019 14:51:20</t>
  </si>
  <si>
    <t>12.08.2019 14:51:21</t>
  </si>
  <si>
    <t>12.08.2019 14:51:23</t>
  </si>
  <si>
    <t>12.08.2019 14:51:24</t>
  </si>
  <si>
    <t>12.08.2019 14:51:26</t>
  </si>
  <si>
    <t>12.08.2019 14:51:27</t>
  </si>
  <si>
    <t>12.08.2019 14:51:29</t>
  </si>
  <si>
    <t>12.08.2019 14:51:30</t>
  </si>
  <si>
    <t>12.08.2019 14:51:32</t>
  </si>
  <si>
    <t>12.08.2019 14:52:44</t>
  </si>
  <si>
    <t>12.08.2019 14:52:45</t>
  </si>
  <si>
    <t>12.08.2019 14:52:46</t>
  </si>
  <si>
    <t>12.08.2019 14:52:48</t>
  </si>
  <si>
    <t>12.08.2019 14:52:49</t>
  </si>
  <si>
    <t>12.08.2019 14:52:50</t>
  </si>
  <si>
    <t>12.08.2019 14:52:51</t>
  </si>
  <si>
    <t>12.08.2019 14:52:53</t>
  </si>
  <si>
    <t>12.08.2019 14:53:00</t>
  </si>
  <si>
    <t>12.08.2019 14:53:01</t>
  </si>
  <si>
    <t>12.08.2019 14:53:03</t>
  </si>
  <si>
    <t>12.08.2019 14:53:04</t>
  </si>
  <si>
    <t>12.08.2019 14:53:06</t>
  </si>
  <si>
    <t>12.08.2019 14:53:07</t>
  </si>
  <si>
    <t>12.08.2019 14:53:09</t>
  </si>
  <si>
    <t>12.08.2019 14:53:10</t>
  </si>
  <si>
    <t>12.08.2019 14:53:12</t>
  </si>
  <si>
    <t>12.08.2019 14:53:22</t>
  </si>
  <si>
    <t>12.08.2019 14:53:24</t>
  </si>
  <si>
    <t>12.08.2019 14:53:26</t>
  </si>
  <si>
    <t>12.08.2019 14:53:27</t>
  </si>
  <si>
    <t>12.08.2019 14:54:05</t>
  </si>
  <si>
    <t>12.08.2019 14:54:16</t>
  </si>
  <si>
    <t>12.08.2019 14:54:18</t>
  </si>
  <si>
    <t>12.08.2019 14:54:19</t>
  </si>
  <si>
    <t>12.08.2019 14:54:21</t>
  </si>
  <si>
    <t>12.08.2019 14:54:22</t>
  </si>
  <si>
    <t>12.08.2019 14:54:24</t>
  </si>
  <si>
    <t>12.08.2019 14:54:25</t>
  </si>
  <si>
    <t>12.08.2019 14:56:48</t>
  </si>
  <si>
    <t>12.08.2019 14:56:50</t>
  </si>
  <si>
    <t>12.08.2019 14:56:51</t>
  </si>
  <si>
    <t>12.08.2019 14:56:57</t>
  </si>
  <si>
    <t>12.08.2019 14:56:58</t>
  </si>
  <si>
    <t>12.08.2019 14:57:00</t>
  </si>
  <si>
    <t>12.08.2019 14:57:01</t>
  </si>
  <si>
    <t>12.08.2019 14:57:03</t>
  </si>
  <si>
    <t>12.08.2019 14:57:04</t>
  </si>
  <si>
    <t>12.08.2019 14:57:06</t>
  </si>
  <si>
    <t>12.08.2019 14:57:07</t>
  </si>
  <si>
    <t>12.08.2019 14:57:09</t>
  </si>
  <si>
    <t>12.08.2019 14:57:10</t>
  </si>
  <si>
    <t>12.08.2019 14:57:12</t>
  </si>
  <si>
    <t>12.08.2019 14:57:13</t>
  </si>
  <si>
    <t>12.08.2019 14:57:15</t>
  </si>
  <si>
    <t>12.08.2019 14:57:16</t>
  </si>
  <si>
    <t>12.08.2019 14:57:17</t>
  </si>
  <si>
    <t>12.08.2019 14:57:19</t>
  </si>
  <si>
    <t>12.08.2019 14:57:20</t>
  </si>
  <si>
    <t>12.08.2019 14:57:21</t>
  </si>
  <si>
    <t>12.08.2019 14:57:22</t>
  </si>
  <si>
    <t>12.08.2019 14:57:24</t>
  </si>
  <si>
    <t>12.08.2019 14:57:25</t>
  </si>
  <si>
    <t>12.08.2019 14:57:26</t>
  </si>
  <si>
    <t>12.08.2019 14:57:28</t>
  </si>
  <si>
    <t>12.08.2019 14:58:54</t>
  </si>
  <si>
    <t>12.08.2019 14:58:56</t>
  </si>
  <si>
    <t>12.08.2019 14:58:57</t>
  </si>
  <si>
    <t>12.08.2019 14:58:58</t>
  </si>
  <si>
    <t>12.08.2019 14:59:00</t>
  </si>
  <si>
    <t>12.08.2019 14:59:01</t>
  </si>
  <si>
    <t>12.08.2019 14:59:02</t>
  </si>
  <si>
    <t>12.08.2019 14:59:03</t>
  </si>
  <si>
    <t>12.08.2019 14:59:04</t>
  </si>
  <si>
    <t>12.08.2019 14:59:06</t>
  </si>
  <si>
    <t>12.08.2019 14:59:07</t>
  </si>
  <si>
    <t>12.08.2019 14:59:09</t>
  </si>
  <si>
    <t>12.08.2019 14:59:11</t>
  </si>
  <si>
    <t>12.08.2019 14:59:13</t>
  </si>
  <si>
    <t>12.08.2019 14:59:14</t>
  </si>
  <si>
    <t>12.08.2019 14:59:15</t>
  </si>
  <si>
    <t>12.08.2019 14:59:16</t>
  </si>
  <si>
    <t>12.08.2019 14:59:55</t>
  </si>
  <si>
    <t>12.08.2019 14:59:56</t>
  </si>
  <si>
    <t>12.08.2019 14:59:58</t>
  </si>
  <si>
    <t>12.08.2019 14:59:59</t>
  </si>
  <si>
    <t>12.08.2019 15:00:00</t>
  </si>
  <si>
    <t>12.08.2019 15:00:01</t>
  </si>
  <si>
    <t>12.08.2019 15:00:06</t>
  </si>
  <si>
    <t>12.08.2019 15:00:07</t>
  </si>
  <si>
    <t>12.08.2019 15:00:09</t>
  </si>
  <si>
    <t>12.08.2019 15:00:10</t>
  </si>
  <si>
    <t>12.08.2019 15:00:39</t>
  </si>
  <si>
    <t>12.08.2019 15:00:40</t>
  </si>
  <si>
    <t>12.08.2019 15:00:42</t>
  </si>
  <si>
    <t>12.08.2019 15:00:43</t>
  </si>
  <si>
    <t>12.08.2019 15:00:45</t>
  </si>
  <si>
    <t>12.08.2019 15:00:46</t>
  </si>
  <si>
    <t>12.08.2019 15:00:48</t>
  </si>
  <si>
    <t>12.08.2019 15:00:49</t>
  </si>
  <si>
    <t>12.08.2019 15:04:04</t>
  </si>
  <si>
    <t>12.08.2019 15:04:07</t>
  </si>
  <si>
    <t>12.08.2019 15:04:12</t>
  </si>
  <si>
    <t>12.08.2019 15:04:13</t>
  </si>
  <si>
    <t>12.08.2019 15:04:14</t>
  </si>
  <si>
    <t>12.08.2019 15:04:16</t>
  </si>
  <si>
    <t>12.08.2019 15:04:17</t>
  </si>
  <si>
    <t>12.08.2019 15:05:12</t>
  </si>
  <si>
    <t>12.08.2019 15:05:14</t>
  </si>
  <si>
    <t>12.08.2019 15:05:15</t>
  </si>
  <si>
    <t>12.08.2019 15:05:17</t>
  </si>
  <si>
    <t>12.08.2019 15:05:18</t>
  </si>
  <si>
    <t>12.08.2019 15:05:20</t>
  </si>
  <si>
    <t>12.08.2019 15:05:21</t>
  </si>
  <si>
    <t>12.08.2019 15:05:23</t>
  </si>
  <si>
    <t>12.08.2019 15:05:24</t>
  </si>
  <si>
    <t>12.08.2019 15:05:26</t>
  </si>
  <si>
    <t>12.08.2019 15:05:27</t>
  </si>
  <si>
    <t>12.08.2019 15:05:29</t>
  </si>
  <si>
    <t>12.08.2019 15:06:54</t>
  </si>
  <si>
    <t>12.08.2019 15:06:56</t>
  </si>
  <si>
    <t>12.08.2019 15:07:04</t>
  </si>
  <si>
    <t>12.08.2019 15:07:06</t>
  </si>
  <si>
    <t>12.08.2019 15:07:07</t>
  </si>
  <si>
    <t>12.08.2019 15:07:09</t>
  </si>
  <si>
    <t>12.08.2019 15:07:10</t>
  </si>
  <si>
    <t>12.08.2019 15:07:12</t>
  </si>
  <si>
    <t>12.08.2019 15:07:13</t>
  </si>
  <si>
    <t>12.08.2019 15:07:15</t>
  </si>
  <si>
    <t>12.08.2019 15:07:16</t>
  </si>
  <si>
    <t>12.08.2019 15:07:18</t>
  </si>
  <si>
    <t>12.08.2019 15:07:43</t>
  </si>
  <si>
    <t>12.08.2019 15:07:45</t>
  </si>
  <si>
    <t>12.08.2019 15:07:46</t>
  </si>
  <si>
    <t>12.08.2019 15:07:47</t>
  </si>
  <si>
    <t>12.08.2019 15:07:48</t>
  </si>
  <si>
    <t>12.08.2019 15:07:50</t>
  </si>
  <si>
    <t>12.08.2019 15:07:51</t>
  </si>
  <si>
    <t>12.08.2019 15:09:45</t>
  </si>
  <si>
    <t>12.08.2019 15:09:46</t>
  </si>
  <si>
    <t>12.08.2019 15:09:48</t>
  </si>
  <si>
    <t>12.08.2019 15:09:49</t>
  </si>
  <si>
    <t>12.08.2019 15:09:50</t>
  </si>
  <si>
    <t>12.08.2019 15:09:51</t>
  </si>
  <si>
    <t>12.08.2019 15:09:53</t>
  </si>
  <si>
    <t>12.08.2019 15:09:54</t>
  </si>
  <si>
    <t>12.08.2019 15:10:21</t>
  </si>
  <si>
    <t>12.08.2019 15:10:22</t>
  </si>
  <si>
    <t>12.08.2019 15:10:23</t>
  </si>
  <si>
    <t>12.08.2019 15:10:25</t>
  </si>
  <si>
    <t>12.08.2019 15:10:27</t>
  </si>
  <si>
    <t>12.08.2019 15:10:28</t>
  </si>
  <si>
    <t>12.08.2019 15:10:30</t>
  </si>
  <si>
    <t>12.08.2019 15:10:46</t>
  </si>
  <si>
    <t>12.08.2019 15:10:47</t>
  </si>
  <si>
    <t>12.08.2019 15:10:48</t>
  </si>
  <si>
    <t>12.08.2019 15:10:50</t>
  </si>
  <si>
    <t>12.08.2019 15:10:51</t>
  </si>
  <si>
    <t>12.08.2019 15:10:52</t>
  </si>
  <si>
    <t>12.08.2019 15:10:53</t>
  </si>
  <si>
    <t>12.08.2019 15:10:55</t>
  </si>
  <si>
    <t>12.08.2019 15:10:56</t>
  </si>
  <si>
    <t>12.08.2019 15:10:57</t>
  </si>
  <si>
    <t>12.08.2019 15:12:03</t>
  </si>
  <si>
    <t>12.08.2019 15:12:04</t>
  </si>
  <si>
    <t>12.08.2019 15:12:06</t>
  </si>
  <si>
    <t>12.08.2019 15:12:07</t>
  </si>
  <si>
    <t>12.08.2019 15:12:10</t>
  </si>
  <si>
    <t>12.08.2019 15:13:18</t>
  </si>
  <si>
    <t>12.08.2019 15:13:19</t>
  </si>
  <si>
    <t>12.08.2019 15:13:21</t>
  </si>
  <si>
    <t>12.08.2019 15:13:22</t>
  </si>
  <si>
    <t>12.08.2019 15:13:23</t>
  </si>
  <si>
    <t>12.08.2019 15:13:24</t>
  </si>
  <si>
    <t>12.08.2019 15:13:26</t>
  </si>
  <si>
    <t>12.08.2019 15:13:27</t>
  </si>
  <si>
    <t>12.08.2019 15:15:22</t>
  </si>
  <si>
    <t>12.08.2019 15:15:24</t>
  </si>
  <si>
    <t>12.08.2019 15:15:25</t>
  </si>
  <si>
    <t>12.08.2019 15:15:27</t>
  </si>
  <si>
    <t>12.08.2019 15:15:28</t>
  </si>
  <si>
    <t>12.08.2019 15:15:30</t>
  </si>
  <si>
    <t>12.08.2019 15:15:31</t>
  </si>
  <si>
    <t>12.08.2019 15:15:33</t>
  </si>
  <si>
    <t>12.08.2019 15:16:28</t>
  </si>
  <si>
    <t>12.08.2019 15:16:30</t>
  </si>
  <si>
    <t>12.08.2019 15:16:31</t>
  </si>
  <si>
    <t>12.08.2019 15:16:32</t>
  </si>
  <si>
    <t>12.08.2019 15:16:33</t>
  </si>
  <si>
    <t>12.08.2019 15:16:35</t>
  </si>
  <si>
    <t>12.08.2019 15:16:41</t>
  </si>
  <si>
    <t>12.08.2019 15:16:42</t>
  </si>
  <si>
    <t>12.08.2019 15:16:43</t>
  </si>
  <si>
    <t>12.08.2019 15:16:45</t>
  </si>
  <si>
    <t>12.08.2019 15:16:46</t>
  </si>
  <si>
    <t>12.08.2019 15:16:48</t>
  </si>
  <si>
    <t>12.08.2019 15:16:49</t>
  </si>
  <si>
    <t>12.08.2019 15:16:51</t>
  </si>
  <si>
    <t>12.08.2019 15:17:24</t>
  </si>
  <si>
    <t>12.08.2019 15:17:25</t>
  </si>
  <si>
    <t>12.08.2019 15:17:26</t>
  </si>
  <si>
    <t>12.08.2019 15:17:28</t>
  </si>
  <si>
    <t>12.08.2019 15:17:29</t>
  </si>
  <si>
    <t>12.08.2019 15:17:32</t>
  </si>
  <si>
    <t>12.08.2019 15:17:41</t>
  </si>
  <si>
    <t>12.08.2019 15:17:42</t>
  </si>
  <si>
    <t>12.08.2019 15:17:44</t>
  </si>
  <si>
    <t>12.08.2019 15:17:45</t>
  </si>
  <si>
    <t>12.08.2019 15:17:47</t>
  </si>
  <si>
    <t>12.08.2019 15:17:48</t>
  </si>
  <si>
    <t>12.08.2019 15:17:50</t>
  </si>
  <si>
    <t>12.08.2019 15:18:38</t>
  </si>
  <si>
    <t>12.08.2019 15:18:44</t>
  </si>
  <si>
    <t>12.08.2019 15:18:45</t>
  </si>
  <si>
    <t>12.08.2019 15:18:46</t>
  </si>
  <si>
    <t>12.08.2019 15:18:48</t>
  </si>
  <si>
    <t>12.08.2019 15:18:49</t>
  </si>
  <si>
    <t>12.08.2019 15:18:51</t>
  </si>
  <si>
    <t>12.08.2019 15:18:52</t>
  </si>
  <si>
    <t>12.08.2019 15:18:54</t>
  </si>
  <si>
    <t>12.08.2019 15:18:55</t>
  </si>
  <si>
    <t>12.08.2019 15:19:48</t>
  </si>
  <si>
    <t>12.08.2019 15:19:49</t>
  </si>
  <si>
    <t>12.08.2019 15:19:51</t>
  </si>
  <si>
    <t>12.08.2019 15:19:52</t>
  </si>
  <si>
    <t>12.08.2019 15:19:53</t>
  </si>
  <si>
    <t>12.08.2019 15:19:54</t>
  </si>
  <si>
    <t>12.08.2019 15:19:56</t>
  </si>
  <si>
    <t>12.08.2019 15:19:57</t>
  </si>
  <si>
    <t>12.08.2019 15:20:00</t>
  </si>
  <si>
    <t>12.08.2019 15:20:31</t>
  </si>
  <si>
    <t>12.08.2019 15:20:33</t>
  </si>
  <si>
    <t>12.08.2019 15:20:34</t>
  </si>
  <si>
    <t>12.08.2019 15:20:35</t>
  </si>
  <si>
    <t>12.08.2019 15:20:36</t>
  </si>
  <si>
    <t>12.08.2019 15:20:38</t>
  </si>
  <si>
    <t>12.08.2019 15:20:39</t>
  </si>
  <si>
    <t>12.08.2019 15:20:40</t>
  </si>
  <si>
    <t>12.08.2019 15:20:42</t>
  </si>
  <si>
    <t>12.08.2019 15:22:19</t>
  </si>
  <si>
    <t>12.08.2019 15:22:20</t>
  </si>
  <si>
    <t>12.08.2019 15:22:21</t>
  </si>
  <si>
    <t>12.08.2019 15:22:23</t>
  </si>
  <si>
    <t>12.08.2019 15:22:24</t>
  </si>
  <si>
    <t>12.08.2019 15:22:25</t>
  </si>
  <si>
    <t>12.08.2019 15:22:26</t>
  </si>
  <si>
    <t>12.08.2019 15:22:28</t>
  </si>
  <si>
    <t>12.08.2019 15:22:29</t>
  </si>
  <si>
    <t>12.08.2019 15:22:30</t>
  </si>
  <si>
    <t>12.08.2019 15:24:38</t>
  </si>
  <si>
    <t>12.08.2019 15:24:45</t>
  </si>
  <si>
    <t>12.08.2019 15:24:47</t>
  </si>
  <si>
    <t>12.08.2019 15:24:48</t>
  </si>
  <si>
    <t>12.08.2019 15:24:49</t>
  </si>
  <si>
    <t>12.08.2019 15:24:51</t>
  </si>
  <si>
    <t>12.08.2019 15:24:52</t>
  </si>
  <si>
    <t>12.08.2019 15:24:54</t>
  </si>
  <si>
    <t>12.08.2019 15:24:55</t>
  </si>
  <si>
    <t>12.08.2019 15:24:57</t>
  </si>
  <si>
    <t>12.08.2019 15:24:58</t>
  </si>
  <si>
    <t>12.08.2019 15:25:00</t>
  </si>
  <si>
    <t>12.08.2019 15:25:04</t>
  </si>
  <si>
    <t>12.08.2019 15:25:06</t>
  </si>
  <si>
    <t>12.08.2019 15:25:07</t>
  </si>
  <si>
    <t>12.08.2019 15:25:09</t>
  </si>
  <si>
    <t>12.08.2019 15:25:10</t>
  </si>
  <si>
    <t>12.08.2019 15:25:13</t>
  </si>
  <si>
    <t>12.08.2019 15:25:16</t>
  </si>
  <si>
    <t>12.08.2019 15:25:17</t>
  </si>
  <si>
    <t>12.08.2019 15:25:19</t>
  </si>
  <si>
    <t>12.08.2019 15:25:20</t>
  </si>
  <si>
    <t>12.08.2019 15:28:31</t>
  </si>
  <si>
    <t>12.08.2019 15:28:32</t>
  </si>
  <si>
    <t>12.08.2019 15:28:34</t>
  </si>
  <si>
    <t>12.08.2019 15:30:17</t>
  </si>
  <si>
    <t>12.08.2019 15:30:19</t>
  </si>
  <si>
    <t>12.08.2019 15:30:20</t>
  </si>
  <si>
    <t>12.08.2019 15:30:21</t>
  </si>
  <si>
    <t>12.08.2019 15:30:22</t>
  </si>
  <si>
    <t>12.08.2019 15:30:24</t>
  </si>
  <si>
    <t>12.08.2019 15:30:25</t>
  </si>
  <si>
    <t>12.08.2019 15:30:26</t>
  </si>
  <si>
    <t>12.08.2019 15:30:29</t>
  </si>
  <si>
    <t>12.08.2019 15:30:33</t>
  </si>
  <si>
    <t>12.08.2019 15:32:42</t>
  </si>
  <si>
    <t>12.08.2019 15:32:44</t>
  </si>
  <si>
    <t>12.08.2019 15:32:45</t>
  </si>
  <si>
    <t>12.08.2019 15:32:47</t>
  </si>
  <si>
    <t>12.08.2019 15:32:48</t>
  </si>
  <si>
    <t>12.08.2019 15:32:50</t>
  </si>
  <si>
    <t>12.08.2019 15:32:51</t>
  </si>
  <si>
    <t>12.08.2019 15:32:57</t>
  </si>
  <si>
    <t>12.08.2019 15:32:58</t>
  </si>
  <si>
    <t>12.08.2019 15:33:00</t>
  </si>
  <si>
    <t>12.08.2019 15:33:01</t>
  </si>
  <si>
    <t>12.08.2019 15:33:02</t>
  </si>
  <si>
    <t>12.08.2019 15:33:04</t>
  </si>
  <si>
    <t>12.08.2019 15:33:05</t>
  </si>
  <si>
    <t>12.08.2019 15:33:06</t>
  </si>
  <si>
    <t>12.08.2019 15:34:54</t>
  </si>
  <si>
    <t>12.08.2019 15:34:55</t>
  </si>
  <si>
    <t>12.08.2019 15:34:57</t>
  </si>
  <si>
    <t>12.08.2019 15:34:58</t>
  </si>
  <si>
    <t>12.08.2019 15:35:00</t>
  </si>
  <si>
    <t>12.08.2019 15:35:01</t>
  </si>
  <si>
    <t>12.08.2019 15:35:03</t>
  </si>
  <si>
    <t>12.08.2019 15:36:10</t>
  </si>
  <si>
    <t>12.08.2019 15:36:12</t>
  </si>
  <si>
    <t>12.08.2019 15:36:13</t>
  </si>
  <si>
    <t>12.08.2019 15:36:15</t>
  </si>
  <si>
    <t>12.08.2019 15:36:16</t>
  </si>
  <si>
    <t>12.08.2019 15:36:18</t>
  </si>
  <si>
    <t>12.08.2019 15:36:19</t>
  </si>
  <si>
    <t>12.08.2019 15:36:21</t>
  </si>
  <si>
    <t>12.08.2019 15:36:22</t>
  </si>
  <si>
    <t>12.08.2019 15:36:24</t>
  </si>
  <si>
    <t>12.08.2019 15:36:45</t>
  </si>
  <si>
    <t>12.08.2019 15:36:52</t>
  </si>
  <si>
    <t>12.08.2019 15:36:54</t>
  </si>
  <si>
    <t>12.08.2019 15:36:55</t>
  </si>
  <si>
    <t>12.08.2019 15:36:56</t>
  </si>
  <si>
    <t>12.08.2019 15:36:57</t>
  </si>
  <si>
    <t>12.08.2019 15:36:59</t>
  </si>
  <si>
    <t>12.08.2019 15:37:00</t>
  </si>
  <si>
    <t>12.08.2019 15:37:01</t>
  </si>
  <si>
    <t>12.08.2019 15:37:03</t>
  </si>
  <si>
    <t>12.08.2019 15:37:52</t>
  </si>
  <si>
    <t>12.08.2019 15:37:53</t>
  </si>
  <si>
    <t>12.08.2019 15:37:55</t>
  </si>
  <si>
    <t>12.08.2019 15:37:56</t>
  </si>
  <si>
    <t>12.08.2019 15:37:58</t>
  </si>
  <si>
    <t>12.08.2019 15:37:59</t>
  </si>
  <si>
    <t>12.08.2019 15:38:01</t>
  </si>
  <si>
    <t>12.08.2019 15:38:02</t>
  </si>
  <si>
    <t>12.08.2019 15:38:04</t>
  </si>
  <si>
    <t>12.08.2019 15:38:26</t>
  </si>
  <si>
    <t>12.08.2019 15:38:28</t>
  </si>
  <si>
    <t>12.08.2019 15:38:29</t>
  </si>
  <si>
    <t>12.08.2019 15:38:30</t>
  </si>
  <si>
    <t>12.08.2019 15:38:32</t>
  </si>
  <si>
    <t>12.08.2019 15:38:34</t>
  </si>
  <si>
    <t>12.08.2019 15:38:36</t>
  </si>
  <si>
    <t>12.08.2019 15:39:50</t>
  </si>
  <si>
    <t>12.08.2019 15:39:52</t>
  </si>
  <si>
    <t>12.08.2019 15:39:53</t>
  </si>
  <si>
    <t>12.08.2019 15:39:56</t>
  </si>
  <si>
    <t>12.08.2019 15:39:57</t>
  </si>
  <si>
    <t>12.08.2019 15:39:58</t>
  </si>
  <si>
    <t>12.08.2019 15:40:01</t>
  </si>
  <si>
    <t>12.08.2019 15:40:06</t>
  </si>
  <si>
    <t>12.08.2019 15:40:14</t>
  </si>
  <si>
    <t>12.08.2019 15:40:16</t>
  </si>
  <si>
    <t>12.08.2019 15:40:17</t>
  </si>
  <si>
    <t>12.08.2019 15:40:18</t>
  </si>
  <si>
    <t>12.08.2019 15:40:19</t>
  </si>
  <si>
    <t>12.08.2019 15:40:21</t>
  </si>
  <si>
    <t>12.08.2019 15:40:22</t>
  </si>
  <si>
    <t>12.08.2019 15:40:23</t>
  </si>
  <si>
    <t>12.08.2019 15:40:25</t>
  </si>
  <si>
    <t>12.08.2019 15:40:26</t>
  </si>
  <si>
    <t>12.08.2019 15:41:49</t>
  </si>
  <si>
    <t>12.08.2019 15:41:51</t>
  </si>
  <si>
    <t>12.08.2019 15:41:52</t>
  </si>
  <si>
    <t>12.08.2019 15:41:53</t>
  </si>
  <si>
    <t>12.08.2019 15:41:55</t>
  </si>
  <si>
    <t>12.08.2019 15:41:56</t>
  </si>
  <si>
    <t>12.08.2019 15:41:59</t>
  </si>
  <si>
    <t>12.08.2019 15:42:00</t>
  </si>
  <si>
    <t>12.08.2019 15:42:02</t>
  </si>
  <si>
    <t>12.08.2019 15:44:27</t>
  </si>
  <si>
    <t>12.08.2019 15:44:28</t>
  </si>
  <si>
    <t>12.08.2019 15:44:30</t>
  </si>
  <si>
    <t>12.08.2019 15:44:31</t>
  </si>
  <si>
    <t>12.08.2019 15:44:33</t>
  </si>
  <si>
    <t>12.08.2019 15:44:34</t>
  </si>
  <si>
    <t>12.08.2019 15:44:36</t>
  </si>
  <si>
    <t>12.08.2019 15:44:37</t>
  </si>
  <si>
    <t>12.08.2019 15:45:04</t>
  </si>
  <si>
    <t>12.08.2019 15:45:07</t>
  </si>
  <si>
    <t>12.08.2019 15:45:09</t>
  </si>
  <si>
    <t>12.08.2019 15:45:10</t>
  </si>
  <si>
    <t>12.08.2019 15:45:12</t>
  </si>
  <si>
    <t>12.08.2019 15:45:13</t>
  </si>
  <si>
    <t>12.08.2019 15:45:15</t>
  </si>
  <si>
    <t>12.08.2019 15:46:07</t>
  </si>
  <si>
    <t>12.08.2019 15:46:08</t>
  </si>
  <si>
    <t>12.08.2019 15:46:10</t>
  </si>
  <si>
    <t>12.08.2019 15:46:11</t>
  </si>
  <si>
    <t>12.08.2019 15:46:13</t>
  </si>
  <si>
    <t>12.08.2019 15:46:14</t>
  </si>
  <si>
    <t>12.08.2019 15:46:16</t>
  </si>
  <si>
    <t>12.08.2019 15:46:17</t>
  </si>
  <si>
    <t>12.08.2019 15:46:19</t>
  </si>
  <si>
    <t>12.08.2019 15:47:58</t>
  </si>
  <si>
    <t>12.08.2019 15:47:59</t>
  </si>
  <si>
    <t>12.08.2019 15:48:01</t>
  </si>
  <si>
    <t>12.08.2019 15:48:02</t>
  </si>
  <si>
    <t>12.08.2019 15:48:03</t>
  </si>
  <si>
    <t>12.08.2019 15:48:04</t>
  </si>
  <si>
    <t>12.08.2019 15:48:06</t>
  </si>
  <si>
    <t>12.08.2019 15:48:07</t>
  </si>
  <si>
    <t>12.08.2019 15:50:25</t>
  </si>
  <si>
    <t>12.08.2019 15:50:26</t>
  </si>
  <si>
    <t>12.08.2019 15:50:28</t>
  </si>
  <si>
    <t>12.08.2019 15:50:29</t>
  </si>
  <si>
    <t>12.08.2019 15:50:30</t>
  </si>
  <si>
    <t>12.08.2019 15:50:31</t>
  </si>
  <si>
    <t>12.08.2019 15:50:33</t>
  </si>
  <si>
    <t>12.08.2019 15:50:34</t>
  </si>
  <si>
    <t>12.08.2019 15:51:29</t>
  </si>
  <si>
    <t>12.08.2019 15:51:31</t>
  </si>
  <si>
    <t>12.08.2019 15:51:32</t>
  </si>
  <si>
    <t>12.08.2019 15:51:33</t>
  </si>
  <si>
    <t>12.08.2019 15:51:34</t>
  </si>
  <si>
    <t>12.08.2019 15:51:36</t>
  </si>
  <si>
    <t>12.08.2019 15:51:37</t>
  </si>
  <si>
    <t>12.08.2019 15:51:38</t>
  </si>
  <si>
    <t>12.08.2019 15:51:40</t>
  </si>
  <si>
    <t>12.08.2019 15:51:41</t>
  </si>
  <si>
    <t>12.08.2019 15:51:54</t>
  </si>
  <si>
    <t>12.08.2019 15:51:55</t>
  </si>
  <si>
    <t>12.08.2019 15:51:57</t>
  </si>
  <si>
    <t>12.08.2019 15:51:58</t>
  </si>
  <si>
    <t>12.08.2019 15:51:59</t>
  </si>
  <si>
    <t>12.08.2019 15:52:02</t>
  </si>
  <si>
    <t>12.08.2019 15:55:05</t>
  </si>
  <si>
    <t>12.08.2019 15:55:06</t>
  </si>
  <si>
    <t>12.08.2019 15:55:08</t>
  </si>
  <si>
    <t>12.08.2019 15:55:12</t>
  </si>
  <si>
    <t>12.08.2019 15:55:14</t>
  </si>
  <si>
    <t>12.08.2019 15:55:15</t>
  </si>
  <si>
    <t>12.08.2019 15:55:17</t>
  </si>
  <si>
    <t>12.08.2019 15:56:15</t>
  </si>
  <si>
    <t>12.08.2019 15:56:17</t>
  </si>
  <si>
    <t>12.08.2019 15:56:18</t>
  </si>
  <si>
    <t>12.08.2019 15:56:19</t>
  </si>
  <si>
    <t>12.08.2019 15:56:20</t>
  </si>
  <si>
    <t>12.08.2019 15:56:22</t>
  </si>
  <si>
    <t>12.08.2019 15:56:23</t>
  </si>
  <si>
    <t>12.08.2019 15:56:24</t>
  </si>
  <si>
    <t>12.08.2019 15:56:25</t>
  </si>
  <si>
    <t>12.08.2019 15:56:27</t>
  </si>
  <si>
    <t>12.08.2019 15:57:28</t>
  </si>
  <si>
    <t>12.08.2019 15:57:29</t>
  </si>
  <si>
    <t>12.08.2019 15:57:31</t>
  </si>
  <si>
    <t>12.08.2019 15:57:32</t>
  </si>
  <si>
    <t>12.08.2019 15:57:33</t>
  </si>
  <si>
    <t>12.08.2019 15:57:34</t>
  </si>
  <si>
    <t>12.08.2019 15:57:36</t>
  </si>
  <si>
    <t>12.08.2019 15:57:37</t>
  </si>
  <si>
    <t>12.08.2019 15:57:56</t>
  </si>
  <si>
    <t>12.08.2019 15:57:59</t>
  </si>
  <si>
    <t>12.08.2019 15:58:01</t>
  </si>
  <si>
    <t>12.08.2019 15:58:02</t>
  </si>
  <si>
    <t>12.08.2019 15:58:04</t>
  </si>
  <si>
    <t>12.08.2019 15:58:05</t>
  </si>
  <si>
    <t>12.08.2019 15:58:07</t>
  </si>
  <si>
    <t>12.08.2019 15:58:08</t>
  </si>
  <si>
    <t>12.08.2019 15:58:10</t>
  </si>
  <si>
    <t>12.08.2019 15:58:11</t>
  </si>
  <si>
    <t>12.08.2019 15:58:13</t>
  </si>
  <si>
    <t>12.08.2019 15:58:14</t>
  </si>
  <si>
    <t>12.08.2019 15:58:16</t>
  </si>
  <si>
    <t>12.08.2019 15:58:17</t>
  </si>
  <si>
    <t>12.08.2019 15:58:19</t>
  </si>
  <si>
    <t>12.08.2019 15:58:20</t>
  </si>
  <si>
    <t>12.08.2019 15:58:22</t>
  </si>
  <si>
    <t>12.08.2019 15:58:44</t>
  </si>
  <si>
    <t>12.08.2019 15:58:45</t>
  </si>
  <si>
    <t>12.08.2019 15:58:46</t>
  </si>
  <si>
    <t>12.08.2019 15:58:47</t>
  </si>
  <si>
    <t>12.08.2019 15:58:49</t>
  </si>
  <si>
    <t>12.08.2019 15:58:50</t>
  </si>
  <si>
    <t>12.08.2019 15:58:51</t>
  </si>
  <si>
    <t>12.08.2019 15:58:52</t>
  </si>
  <si>
    <t>12.08.2019 15:58:54</t>
  </si>
  <si>
    <t>12.08.2019 15:58:55</t>
  </si>
  <si>
    <t>12.08.2019 15:59:08</t>
  </si>
  <si>
    <t>12.08.2019 15:59:10</t>
  </si>
  <si>
    <t>12.08.2019 15:59:11</t>
  </si>
  <si>
    <t>12.08.2019 15:59:12</t>
  </si>
  <si>
    <t>12.08.2019 15:59:13</t>
  </si>
  <si>
    <t>12.08.2019 15:59:15</t>
  </si>
  <si>
    <t>12.08.2019 15:59:16</t>
  </si>
  <si>
    <t>12.08.2019 15:59:20</t>
  </si>
  <si>
    <t>12.08.2019 15:59:22</t>
  </si>
  <si>
    <t>12.08.2019 15:59:23</t>
  </si>
  <si>
    <t>12.08.2019 15:59:25</t>
  </si>
  <si>
    <t>12.08.2019 15:59:26</t>
  </si>
  <si>
    <t>12.08.2019 15:59:28</t>
  </si>
  <si>
    <t>12.08.2019 16:00:44</t>
  </si>
  <si>
    <t>12.08.2019 16:00:45</t>
  </si>
  <si>
    <t>12.08.2019 16:00:47</t>
  </si>
  <si>
    <t>12.08.2019 16:00:48</t>
  </si>
  <si>
    <t>12.08.2019 16:00:50</t>
  </si>
  <si>
    <t>12.08.2019 16:00:51</t>
  </si>
  <si>
    <t>12.08.2019 16:02:32</t>
  </si>
  <si>
    <t>12.08.2019 16:02:33</t>
  </si>
  <si>
    <t>12.08.2019 16:02:35</t>
  </si>
  <si>
    <t>12.08.2019 16:02:36</t>
  </si>
  <si>
    <t>12.08.2019 16:02:38</t>
  </si>
  <si>
    <t>12.08.2019 16:02:39</t>
  </si>
  <si>
    <t>12.08.2019 16:02:41</t>
  </si>
  <si>
    <t>12.08.2019 16:02:42</t>
  </si>
  <si>
    <t>12.08.2019 16:02:44</t>
  </si>
  <si>
    <t>12.08.2019 16:03:47</t>
  </si>
  <si>
    <t>12.08.2019 16:04:54</t>
  </si>
  <si>
    <t>12.08.2019 16:04:56</t>
  </si>
  <si>
    <t>12.08.2019 16:04:57</t>
  </si>
  <si>
    <t>12.08.2019 16:04:58</t>
  </si>
  <si>
    <t>12.08.2019 16:04:59</t>
  </si>
  <si>
    <t>12.08.2019 16:05:01</t>
  </si>
  <si>
    <t>12.08.2019 16:05:02</t>
  </si>
  <si>
    <t>12.08.2019 16:05:03</t>
  </si>
  <si>
    <t>12.08.2019 16:05:04</t>
  </si>
  <si>
    <t>12.08.2019 16:05:06</t>
  </si>
  <si>
    <t>12.08.2019 16:05:07</t>
  </si>
  <si>
    <t>12.08.2019 16:06:22</t>
  </si>
  <si>
    <t>12.08.2019 16:07:44</t>
  </si>
  <si>
    <t>12.08.2019 16:07:46</t>
  </si>
  <si>
    <t>12.08.2019 16:07:47</t>
  </si>
  <si>
    <t>12.08.2019 16:07:48</t>
  </si>
  <si>
    <t>12.08.2019 16:07:50</t>
  </si>
  <si>
    <t>12.08.2019 16:07:51</t>
  </si>
  <si>
    <t>12.08.2019 16:07:52</t>
  </si>
  <si>
    <t>12.08.2019 16:07:53</t>
  </si>
  <si>
    <t>12.08.2019 16:10:23</t>
  </si>
  <si>
    <t>12.08.2019 16:10:25</t>
  </si>
  <si>
    <t>12.08.2019 16:10:26</t>
  </si>
  <si>
    <t>12.08.2019 16:10:28</t>
  </si>
  <si>
    <t>12.08.2019 16:10:29</t>
  </si>
  <si>
    <t>12.08.2019 16:10:31</t>
  </si>
  <si>
    <t>12.08.2019 16:10:32</t>
  </si>
  <si>
    <t>12.08.2019 16:13:58</t>
  </si>
  <si>
    <t>12.08.2019 16:13:59</t>
  </si>
  <si>
    <t>12.08.2019 16:14:00</t>
  </si>
  <si>
    <t>12.08.2019 16:14:56</t>
  </si>
  <si>
    <t>12.08.2019 16:15:44</t>
  </si>
  <si>
    <t>12.08.2019 16:15:45</t>
  </si>
  <si>
    <t>12.08.2019 16:15:46</t>
  </si>
  <si>
    <t>12.08.2019 16:15:48</t>
  </si>
  <si>
    <t>12.08.2019 16:15:49</t>
  </si>
  <si>
    <t>12.08.2019 16:15:50</t>
  </si>
  <si>
    <t>12.08.2019 16:15:51</t>
  </si>
  <si>
    <t>12.08.2019 16:15:53</t>
  </si>
  <si>
    <t>12.08.2019 16:15:54</t>
  </si>
  <si>
    <t>12.08.2019 16:15:55</t>
  </si>
  <si>
    <t>12.08.2019 16:17:37</t>
  </si>
  <si>
    <t>12.08.2019 16:17:38</t>
  </si>
  <si>
    <t>12.08.2019 16:17:40</t>
  </si>
  <si>
    <t>12.08.2019 16:17:41</t>
  </si>
  <si>
    <t>12.08.2019 16:17:43</t>
  </si>
  <si>
    <t>12.08.2019 16:17:44</t>
  </si>
  <si>
    <t>12.08.2019 16:17:46</t>
  </si>
  <si>
    <t>12.08.2019 16:17:47</t>
  </si>
  <si>
    <t>12.08.2019 16:19:59</t>
  </si>
  <si>
    <t>12.08.2019 16:20:01</t>
  </si>
  <si>
    <t>12.08.2019 16:20:02</t>
  </si>
  <si>
    <t>12.08.2019 16:20:03</t>
  </si>
  <si>
    <t>12.08.2019 16:20:05</t>
  </si>
  <si>
    <t>12.08.2019 16:20:06</t>
  </si>
  <si>
    <t>12.08.2019 16:20:07</t>
  </si>
  <si>
    <t>12.08.2019 16:20:09</t>
  </si>
  <si>
    <t>12.08.2019 16:20:27</t>
  </si>
  <si>
    <t>12.08.2019 16:22:04</t>
  </si>
  <si>
    <t>12.08.2019 16:22:05</t>
  </si>
  <si>
    <t>12.08.2019 16:22:07</t>
  </si>
  <si>
    <t>12.08.2019 16:22:08</t>
  </si>
  <si>
    <t>12.08.2019 16:22:10</t>
  </si>
  <si>
    <t>12.08.2019 16:22:11</t>
  </si>
  <si>
    <t>12.08.2019 16:22:13</t>
  </si>
  <si>
    <t>12.08.2019 16:22:14</t>
  </si>
  <si>
    <t>12.08.2019 16:22:16</t>
  </si>
  <si>
    <t>12.08.2019 16:22:17</t>
  </si>
  <si>
    <t>12.08.2019 16:22:19</t>
  </si>
  <si>
    <t>12.08.2019 16:22:20</t>
  </si>
  <si>
    <t>12.08.2019 16:22:21</t>
  </si>
  <si>
    <t>12.08.2019 16:22:23</t>
  </si>
  <si>
    <t>12.08.2019 16:22:40</t>
  </si>
  <si>
    <t>12.08.2019 16:22:42</t>
  </si>
  <si>
    <t>12.08.2019 16:22:43</t>
  </si>
  <si>
    <t>12.08.2019 16:22:44</t>
  </si>
  <si>
    <t>12.08.2019 16:22:45</t>
  </si>
  <si>
    <t>12.08.2019 16:22:47</t>
  </si>
  <si>
    <t>12.08.2019 16:22:48</t>
  </si>
  <si>
    <t>12.08.2019 16:22:49</t>
  </si>
  <si>
    <t>12.08.2019 16:22:50</t>
  </si>
  <si>
    <t>12.08.2019 16:22:52</t>
  </si>
  <si>
    <t>12.08.2019 16:22:53</t>
  </si>
  <si>
    <t>12.08.2019 16:22:54</t>
  </si>
  <si>
    <t>12.08.2019 16:22:55</t>
  </si>
  <si>
    <t>12.08.2019 16:22:57</t>
  </si>
  <si>
    <t>12.08.2019 16:22:58</t>
  </si>
  <si>
    <t>12.08.2019 16:22:59</t>
  </si>
  <si>
    <t>12.08.2019 16:23:47</t>
  </si>
  <si>
    <t>12.08.2019 16:23:48</t>
  </si>
  <si>
    <t>12.08.2019 16:23:50</t>
  </si>
  <si>
    <t>12.08.2019 16:23:51</t>
  </si>
  <si>
    <t>12.08.2019 16:23:53</t>
  </si>
  <si>
    <t>12.08.2019 16:23:54</t>
  </si>
  <si>
    <t>12.08.2019 16:23:56</t>
  </si>
  <si>
    <t>12.08.2019 16:23:57</t>
  </si>
  <si>
    <t>12.08.2019 16:23:59</t>
  </si>
  <si>
    <t>12.08.2019 16:24:05</t>
  </si>
  <si>
    <t>12.08.2019 16:24:06</t>
  </si>
  <si>
    <t>12.08.2019 16:24:07</t>
  </si>
  <si>
    <t>12.08.2019 16:24:09</t>
  </si>
  <si>
    <t>12.08.2019 16:24:10</t>
  </si>
  <si>
    <t>12.08.2019 16:24:13</t>
  </si>
  <si>
    <t>12.08.2019 16:24:15</t>
  </si>
  <si>
    <t>12.08.2019 16:24:16</t>
  </si>
  <si>
    <t>12.08.2019 16:24:17</t>
  </si>
  <si>
    <t>12.08.2019 16:24:20</t>
  </si>
  <si>
    <t>12.08.2019 16:24:21</t>
  </si>
  <si>
    <t>12.08.2019 16:24:22</t>
  </si>
  <si>
    <t>12.08.2019 16:24:24</t>
  </si>
  <si>
    <t>12.08.2019 16:24:25</t>
  </si>
  <si>
    <t>12.08.2019 16:24:26</t>
  </si>
  <si>
    <t>12.08.2019 16:24:28</t>
  </si>
  <si>
    <t>12.08.2019 16:27:51</t>
  </si>
  <si>
    <t>12.08.2019 16:27:53</t>
  </si>
  <si>
    <t>12.08.2019 16:27:54</t>
  </si>
  <si>
    <t>12.08.2019 16:27:56</t>
  </si>
  <si>
    <t>12.08.2019 16:27:57</t>
  </si>
  <si>
    <t>12.08.2019 16:27:59</t>
  </si>
  <si>
    <t>12.08.2019 16:28:00</t>
  </si>
  <si>
    <t>12.08.2019 16:28:08</t>
  </si>
  <si>
    <t>12.08.2019 16:28:09</t>
  </si>
  <si>
    <t>12.08.2019 16:28:10</t>
  </si>
  <si>
    <t>12.08.2019 16:28:12</t>
  </si>
  <si>
    <t>12.08.2019 16:28:15</t>
  </si>
  <si>
    <t>12.08.2019 16:28:17</t>
  </si>
  <si>
    <t>12.08.2019 16:29:15</t>
  </si>
  <si>
    <t>12.08.2019 16:29:16</t>
  </si>
  <si>
    <t>12.08.2019 16:29:18</t>
  </si>
  <si>
    <t>12.08.2019 16:29:19</t>
  </si>
  <si>
    <t>12.08.2019 16:29:20</t>
  </si>
  <si>
    <t>12.08.2019 16:29:21</t>
  </si>
  <si>
    <t>12.08.2019 16:29:23</t>
  </si>
  <si>
    <t>12.08.2019 16:29:24</t>
  </si>
  <si>
    <t>12.08.2019 16:29:33</t>
  </si>
  <si>
    <t>12.08.2019 16:29:34</t>
  </si>
  <si>
    <t>12.08.2019 16:29:36</t>
  </si>
  <si>
    <t>12.08.2019 16:29:37</t>
  </si>
  <si>
    <t>12.08.2019 16:29:39</t>
  </si>
  <si>
    <t>12.08.2019 16:29:40</t>
  </si>
  <si>
    <t>12.08.2019 16:29:42</t>
  </si>
  <si>
    <t>12.08.2019 16:30:28</t>
  </si>
  <si>
    <t>12.08.2019 16:30:30</t>
  </si>
  <si>
    <t>12.08.2019 16:30:31</t>
  </si>
  <si>
    <t>12.08.2019 16:30:32</t>
  </si>
  <si>
    <t>12.08.2019 16:30:33</t>
  </si>
  <si>
    <t>12.08.2019 16:30:35</t>
  </si>
  <si>
    <t>12.08.2019 16:30:36</t>
  </si>
  <si>
    <t>12.08.2019 16:30:37</t>
  </si>
  <si>
    <t>12.08.2019 16:30:38</t>
  </si>
  <si>
    <t>12.08.2019 16:30:40</t>
  </si>
  <si>
    <t>12.08.2019 16:30:41</t>
  </si>
  <si>
    <t>12.08.2019 16:30:47</t>
  </si>
  <si>
    <t>12.08.2019 16:30:51</t>
  </si>
  <si>
    <t>12.08.2019 16:30:52</t>
  </si>
  <si>
    <t>12.08.2019 16:30:54</t>
  </si>
  <si>
    <t>12.08.2019 16:30:55</t>
  </si>
  <si>
    <t>12.08.2019 16:30:57</t>
  </si>
  <si>
    <t>12.08.2019 16:30:58</t>
  </si>
  <si>
    <t>12.08.2019 16:32:38</t>
  </si>
  <si>
    <t>12.08.2019 16:32:39</t>
  </si>
  <si>
    <t>12.08.2019 16:32:40</t>
  </si>
  <si>
    <t>12.08.2019 16:32:41</t>
  </si>
  <si>
    <t>12.08.2019 16:32:43</t>
  </si>
  <si>
    <t>12.08.2019 16:32:44</t>
  </si>
  <si>
    <t>12.08.2019 16:32:45</t>
  </si>
  <si>
    <t>12.08.2019 16:32:46</t>
  </si>
  <si>
    <t>12.08.2019 16:32:49</t>
  </si>
  <si>
    <t>12.08.2019 16:33:45</t>
  </si>
  <si>
    <t>12.08.2019 16:33:46</t>
  </si>
  <si>
    <t>12.08.2019 16:33:48</t>
  </si>
  <si>
    <t>12.08.2019 16:33:49</t>
  </si>
  <si>
    <t>12.08.2019 16:33:51</t>
  </si>
  <si>
    <t>12.08.2019 16:33:52</t>
  </si>
  <si>
    <t>12.08.2019 16:33:54</t>
  </si>
  <si>
    <t>12.08.2019 16:33:55</t>
  </si>
  <si>
    <t>12.08.2019 16:33:57</t>
  </si>
  <si>
    <t>12.08.2019 16:33:58</t>
  </si>
  <si>
    <t>12.08.2019 16:34:00</t>
  </si>
  <si>
    <t>12.08.2019 16:34:01</t>
  </si>
  <si>
    <t>12.08.2019 16:34:02</t>
  </si>
  <si>
    <t>12.08.2019 16:34:04</t>
  </si>
  <si>
    <t>12.08.2019 16:34:05</t>
  </si>
  <si>
    <t>12.08.2019 16:36:11</t>
  </si>
  <si>
    <t>12.08.2019 16:36:12</t>
  </si>
  <si>
    <t>12.08.2019 16:36:14</t>
  </si>
  <si>
    <t>12.08.2019 16:36:15</t>
  </si>
  <si>
    <t>12.08.2019 16:36:17</t>
  </si>
  <si>
    <t>12.08.2019 16:36:18</t>
  </si>
  <si>
    <t>12.08.2019 16:36:20</t>
  </si>
  <si>
    <t>12.08.2019 16:36:36</t>
  </si>
  <si>
    <t>12.08.2019 16:36:38</t>
  </si>
  <si>
    <t>12.08.2019 16:36:39</t>
  </si>
  <si>
    <t>12.08.2019 16:37:34</t>
  </si>
  <si>
    <t>12.08.2019 16:37:36</t>
  </si>
  <si>
    <t>12.08.2019 16:37:37</t>
  </si>
  <si>
    <t>12.08.2019 16:37:39</t>
  </si>
  <si>
    <t>12.08.2019 16:37:40</t>
  </si>
  <si>
    <t>12.08.2019 16:37:42</t>
  </si>
  <si>
    <t>12.08.2019 16:37:43</t>
  </si>
  <si>
    <t>12.08.2019 16:37:45</t>
  </si>
  <si>
    <t>12.08.2019 16:37:51</t>
  </si>
  <si>
    <t>12.08.2019 16:37:52</t>
  </si>
  <si>
    <t>12.08.2019 16:37:53</t>
  </si>
  <si>
    <t>12.08.2019 16:37:55</t>
  </si>
  <si>
    <t>12.08.2019 16:37:56</t>
  </si>
  <si>
    <t>12.08.2019 16:37:57</t>
  </si>
  <si>
    <t>12.08.2019 16:37:58</t>
  </si>
  <si>
    <t>12.08.2019 16:38:00</t>
  </si>
  <si>
    <t>12.08.2019 16:38:01</t>
  </si>
  <si>
    <t>12.08.2019 16:38:02</t>
  </si>
  <si>
    <t>12.08.2019 16:38:04</t>
  </si>
  <si>
    <t>12.08.2019 16:38:38</t>
  </si>
  <si>
    <t>12.08.2019 16:38:39</t>
  </si>
  <si>
    <t>12.08.2019 16:38:41</t>
  </si>
  <si>
    <t>12.08.2019 16:38:42</t>
  </si>
  <si>
    <t>12.08.2019 16:38:44</t>
  </si>
  <si>
    <t>12.08.2019 16:38:45</t>
  </si>
  <si>
    <t>12.08.2019 16:38:47</t>
  </si>
  <si>
    <t>12.08.2019 16:38:48</t>
  </si>
  <si>
    <t>12.08.2019 16:40:11</t>
  </si>
  <si>
    <t>12.08.2019 16:40:12</t>
  </si>
  <si>
    <t>12.08.2019 16:40:14</t>
  </si>
  <si>
    <t>12.08.2019 16:40:15</t>
  </si>
  <si>
    <t>12.08.2019 16:40:17</t>
  </si>
  <si>
    <t>12.08.2019 16:40:18</t>
  </si>
  <si>
    <t>12.08.2019 16:40:20</t>
  </si>
  <si>
    <t>12.08.2019 16:40:21</t>
  </si>
  <si>
    <t>12.08.2019 16:40:23</t>
  </si>
  <si>
    <t>12.08.2019 16:40:24</t>
  </si>
  <si>
    <t>12.08.2019 16:40:26</t>
  </si>
  <si>
    <t>12.08.2019 16:40:39</t>
  </si>
  <si>
    <t>12.08.2019 16:40:41</t>
  </si>
  <si>
    <t>12.08.2019 16:40:44</t>
  </si>
  <si>
    <t>12.08.2019 16:40:45</t>
  </si>
  <si>
    <t>12.08.2019 16:40:46</t>
  </si>
  <si>
    <t>12.08.2019 16:40:48</t>
  </si>
  <si>
    <t>12.08.2019 16:40:49</t>
  </si>
  <si>
    <t>12.08.2019 16:40:50</t>
  </si>
  <si>
    <t>12.08.2019 16:40:51</t>
  </si>
  <si>
    <t>12.08.2019 16:40:53</t>
  </si>
  <si>
    <t>12.08.2019 16:40:54</t>
  </si>
  <si>
    <t>12.08.2019 16:40:55</t>
  </si>
  <si>
    <t>12.08.2019 16:42:03</t>
  </si>
  <si>
    <t>12.08.2019 16:42:14</t>
  </si>
  <si>
    <t>12.08.2019 16:42:16</t>
  </si>
  <si>
    <t>12.08.2019 16:42:17</t>
  </si>
  <si>
    <t>12.08.2019 16:42:18</t>
  </si>
  <si>
    <t>12.08.2019 16:42:20</t>
  </si>
  <si>
    <t>12.08.2019 16:42:21</t>
  </si>
  <si>
    <t>12.08.2019 16:42:22</t>
  </si>
  <si>
    <t>12.08.2019 16:42:25</t>
  </si>
  <si>
    <t>12.08.2019 16:43:34</t>
  </si>
  <si>
    <t>12.08.2019 16:43:35</t>
  </si>
  <si>
    <t>12.08.2019 16:43:37</t>
  </si>
  <si>
    <t>12.08.2019 16:43:39</t>
  </si>
  <si>
    <t>12.08.2019 16:43:40</t>
  </si>
  <si>
    <t>12.08.2019 16:43:41</t>
  </si>
  <si>
    <t>12.08.2019 16:43:43</t>
  </si>
  <si>
    <t>12.08.2019 16:43:44</t>
  </si>
  <si>
    <t>12.08.2019 16:43:46</t>
  </si>
  <si>
    <t>12.08.2019 16:43:48</t>
  </si>
  <si>
    <t>12.08.2019 16:44:49</t>
  </si>
  <si>
    <t>12.08.2019 16:44:50</t>
  </si>
  <si>
    <t>12.08.2019 16:44:52</t>
  </si>
  <si>
    <t>12.08.2019 16:44:53</t>
  </si>
  <si>
    <t>12.08.2019 16:44:55</t>
  </si>
  <si>
    <t>12.08.2019 16:44:56</t>
  </si>
  <si>
    <t>12.08.2019 16:44:58</t>
  </si>
  <si>
    <t>12.08.2019 16:44:59</t>
  </si>
  <si>
    <t>12.08.2019 16:45:01</t>
  </si>
  <si>
    <t>12.08.2019 16:45:02</t>
  </si>
  <si>
    <t>12.08.2019 16:46:00</t>
  </si>
  <si>
    <t>12.08.2019 16:46:02</t>
  </si>
  <si>
    <t>12.08.2019 16:46:03</t>
  </si>
  <si>
    <t>12.08.2019 16:46:04</t>
  </si>
  <si>
    <t>12.08.2019 16:46:06</t>
  </si>
  <si>
    <t>12.08.2019 16:46:07</t>
  </si>
  <si>
    <t>12.08.2019 16:46:08</t>
  </si>
  <si>
    <t>12.08.2019 16:46:10</t>
  </si>
  <si>
    <t>12.08.2019 16:46:11</t>
  </si>
  <si>
    <t>12.08.2019 16:47:48</t>
  </si>
  <si>
    <t>12.08.2019 16:47:50</t>
  </si>
  <si>
    <t>12.08.2019 16:47:51</t>
  </si>
  <si>
    <t>12.08.2019 16:47:52</t>
  </si>
  <si>
    <t>12.08.2019 16:47:53</t>
  </si>
  <si>
    <t>12.08.2019 16:47:55</t>
  </si>
  <si>
    <t>12.08.2019 16:47:56</t>
  </si>
  <si>
    <t>12.08.2019 16:49:18</t>
  </si>
  <si>
    <t>12.08.2019 16:49:20</t>
  </si>
  <si>
    <t>12.08.2019 16:49:21</t>
  </si>
  <si>
    <t>12.08.2019 16:49:23</t>
  </si>
  <si>
    <t>12.08.2019 16:49:26</t>
  </si>
  <si>
    <t>12.08.2019 16:49:27</t>
  </si>
  <si>
    <t>12.08.2019 16:49:29</t>
  </si>
  <si>
    <t>12.08.2019 16:49:30</t>
  </si>
  <si>
    <t>12.08.2019 16:49:40</t>
  </si>
  <si>
    <t>12.08.2019 16:49:42</t>
  </si>
  <si>
    <t>12.08.2019 16:49:43</t>
  </si>
  <si>
    <t>12.08.2019 16:49:45</t>
  </si>
  <si>
    <t>12.08.2019 16:49:46</t>
  </si>
  <si>
    <t>12.08.2019 16:49:48</t>
  </si>
  <si>
    <t>12.08.2019 16:49:49</t>
  </si>
  <si>
    <t>12.08.2019 16:49:50</t>
  </si>
  <si>
    <t>12.08.2019 16:49:52</t>
  </si>
  <si>
    <t>12.08.2019 16:49:53</t>
  </si>
  <si>
    <t>12.08.2019 16:49:54</t>
  </si>
  <si>
    <t>12.08.2019 16:49:56</t>
  </si>
  <si>
    <t>12.08.2019 16:49:57</t>
  </si>
  <si>
    <t>12.08.2019 16:50:29</t>
  </si>
  <si>
    <t>12.08.2019 16:50:31</t>
  </si>
  <si>
    <t>12.08.2019 16:50:32</t>
  </si>
  <si>
    <t>12.08.2019 16:50:34</t>
  </si>
  <si>
    <t>12.08.2019 16:50:35</t>
  </si>
  <si>
    <t>12.08.2019 16:50:37</t>
  </si>
  <si>
    <t>12.08.2019 16:50:38</t>
  </si>
  <si>
    <t>12.08.2019 16:50:49</t>
  </si>
  <si>
    <t>12.08.2019 16:50:50</t>
  </si>
  <si>
    <t>12.08.2019 16:50:52</t>
  </si>
  <si>
    <t>12.08.2019 16:50:53</t>
  </si>
  <si>
    <t>12.08.2019 16:50:54</t>
  </si>
  <si>
    <t>12.08.2019 16:50:55</t>
  </si>
  <si>
    <t>12.08.2019 16:50:57</t>
  </si>
  <si>
    <t>12.08.2019 16:50:58</t>
  </si>
  <si>
    <t>12.08.2019 16:50:59</t>
  </si>
  <si>
    <t>12.08.2019 16:51:00</t>
  </si>
  <si>
    <t>12.08.2019 16:51:02</t>
  </si>
  <si>
    <t>12.08.2019 16:51:03</t>
  </si>
  <si>
    <t>12.08.2019 16:51:04</t>
  </si>
  <si>
    <t>12.08.2019 16:51:06</t>
  </si>
  <si>
    <t>12.08.2019 16:51:29</t>
  </si>
  <si>
    <t>12.08.2019 16:51:31</t>
  </si>
  <si>
    <t>12.08.2019 16:51:32</t>
  </si>
  <si>
    <t>12.08.2019 16:51:33</t>
  </si>
  <si>
    <t>12.08.2019 16:51:34</t>
  </si>
  <si>
    <t>12.08.2019 16:51:36</t>
  </si>
  <si>
    <t>12.08.2019 16:51:37</t>
  </si>
  <si>
    <t>12.08.2019 16:51:38</t>
  </si>
  <si>
    <t>12.08.2019 16:52:56</t>
  </si>
  <si>
    <t>12.08.2019 16:53:04</t>
  </si>
  <si>
    <t>12.08.2019 16:53:05</t>
  </si>
  <si>
    <t>12.08.2019 16:53:07</t>
  </si>
  <si>
    <t>12.08.2019 16:53:08</t>
  </si>
  <si>
    <t>12.08.2019 16:53:10</t>
  </si>
  <si>
    <t>12.08.2019 16:53:26</t>
  </si>
  <si>
    <t>12.08.2019 16:53:27</t>
  </si>
  <si>
    <t>12.08.2019 16:53:29</t>
  </si>
  <si>
    <t>12.08.2019 16:53:30</t>
  </si>
  <si>
    <t>12.08.2019 16:53:31</t>
  </si>
  <si>
    <t>12.08.2019 16:53:33</t>
  </si>
  <si>
    <t>12.08.2019 16:53:36</t>
  </si>
  <si>
    <t>12.08.2019 16:53:37</t>
  </si>
  <si>
    <t>12.08.2019 16:53:39</t>
  </si>
  <si>
    <t>12.08.2019 16:53:40</t>
  </si>
  <si>
    <t>12.08.2019 16:53:42</t>
  </si>
  <si>
    <t>12.08.2019 16:53:43</t>
  </si>
  <si>
    <t>12.08.2019 16:53:45</t>
  </si>
  <si>
    <t>12.08.2019 16:53:46</t>
  </si>
  <si>
    <t>12.08.2019 16:53:48</t>
  </si>
  <si>
    <t>12.08.2019 16:53:49</t>
  </si>
  <si>
    <t>12.08.2019 16:54:24</t>
  </si>
  <si>
    <t>12.08.2019 16:54:25</t>
  </si>
  <si>
    <t>12.08.2019 16:54:26</t>
  </si>
  <si>
    <t>12.08.2019 16:54:27</t>
  </si>
  <si>
    <t>12.08.2019 16:54:29</t>
  </si>
  <si>
    <t>12.08.2019 16:54:30</t>
  </si>
  <si>
    <t>12.08.2019 16:54:31</t>
  </si>
  <si>
    <t>12.08.2019 16:54:32</t>
  </si>
  <si>
    <t>12.08.2019 16:54:34</t>
  </si>
  <si>
    <t>12.08.2019 16:55:13</t>
  </si>
  <si>
    <t>12.08.2019 16:55:14</t>
  </si>
  <si>
    <t>12.08.2019 16:55:15</t>
  </si>
  <si>
    <t>12.08.2019 16:55:16</t>
  </si>
  <si>
    <t>12.08.2019 16:55:18</t>
  </si>
  <si>
    <t>12.08.2019 16:55:19</t>
  </si>
  <si>
    <t>12.08.2019 16:55:20</t>
  </si>
  <si>
    <t>12.08.2019 16:55:21</t>
  </si>
  <si>
    <t>12.08.2019 16:56:09</t>
  </si>
  <si>
    <t>12.08.2019 16:56:11</t>
  </si>
  <si>
    <t>12.08.2019 16:56:12</t>
  </si>
  <si>
    <t>12.08.2019 16:56:13</t>
  </si>
  <si>
    <t>12.08.2019 16:56:14</t>
  </si>
  <si>
    <t>12.08.2019 16:56:16</t>
  </si>
  <si>
    <t>12.08.2019 16:56:17</t>
  </si>
  <si>
    <t>12.08.2019 16:56:18</t>
  </si>
  <si>
    <t>12.08.2019 16:56:20</t>
  </si>
  <si>
    <t>12.08.2019 16:56:22</t>
  </si>
  <si>
    <t>12.08.2019 16:56:24</t>
  </si>
  <si>
    <t>12.08.2019 16:56:25</t>
  </si>
  <si>
    <t>12.08.2019 16:56:26</t>
  </si>
  <si>
    <t>12.08.2019 16:56:27</t>
  </si>
  <si>
    <t>12.08.2019 16:56:29</t>
  </si>
  <si>
    <t>12.08.2019 16:56:30</t>
  </si>
  <si>
    <t>12.08.2019 16:56:31</t>
  </si>
  <si>
    <t>12.08.2019 16:56:32</t>
  </si>
  <si>
    <t>12.08.2019 16:56:34</t>
  </si>
  <si>
    <t>12.08.2019 16:59:04</t>
  </si>
  <si>
    <t>12.08.2019 16:59:05</t>
  </si>
  <si>
    <t>12.08.2019 17:02:02</t>
  </si>
  <si>
    <t>12.08.2019 17:02:03</t>
  </si>
  <si>
    <t>12.08.2019 17:02:05</t>
  </si>
  <si>
    <t>12.08.2019 17:02:06</t>
  </si>
  <si>
    <t>12.08.2019 17:02:47</t>
  </si>
  <si>
    <t>12.08.2019 17:02:48</t>
  </si>
  <si>
    <t>12.08.2019 17:02:50</t>
  </si>
  <si>
    <t>12.08.2019 17:02:51</t>
  </si>
  <si>
    <t>12.08.2019 17:02:53</t>
  </si>
  <si>
    <t>12.08.2019 17:02:54</t>
  </si>
  <si>
    <t>12.08.2019 17:02:56</t>
  </si>
  <si>
    <t>12.08.2019 17:02:57</t>
  </si>
  <si>
    <t>12.08.2019 17:02:59</t>
  </si>
  <si>
    <t>12.08.2019 17:03:00</t>
  </si>
  <si>
    <t>12.08.2019 17:03:02</t>
  </si>
  <si>
    <t>12.08.2019 17:03:47</t>
  </si>
  <si>
    <t>12.08.2019 17:03:48</t>
  </si>
  <si>
    <t>12.08.2019 17:03:49</t>
  </si>
  <si>
    <t>12.08.2019 17:03:51</t>
  </si>
  <si>
    <t>12.08.2019 17:03:52</t>
  </si>
  <si>
    <t>12.08.2019 17:03:53</t>
  </si>
  <si>
    <t>12.08.2019 17:03:54</t>
  </si>
  <si>
    <t>12.08.2019 17:03:56</t>
  </si>
  <si>
    <t>12.08.2019 17:03:57</t>
  </si>
  <si>
    <t>12.08.2019 17:03:58</t>
  </si>
  <si>
    <t>12.08.2019 17:04:00</t>
  </si>
  <si>
    <t>12.08.2019 17:06:13</t>
  </si>
  <si>
    <t>12.08.2019 17:06:14</t>
  </si>
  <si>
    <t>12.08.2019 17:06:15</t>
  </si>
  <si>
    <t>12.08.2019 17:06:16</t>
  </si>
  <si>
    <t>12.08.2019 17:06:18</t>
  </si>
  <si>
    <t>12.08.2019 17:06:19</t>
  </si>
  <si>
    <t>12.08.2019 17:06:20</t>
  </si>
  <si>
    <t>12.08.2019 17:06:21</t>
  </si>
  <si>
    <t>12.08.2019 17:06:23</t>
  </si>
  <si>
    <t>12.08.2019 17:06:24</t>
  </si>
  <si>
    <t>12.08.2019 17:06:27</t>
  </si>
  <si>
    <t>12.08.2019 17:06:28</t>
  </si>
  <si>
    <t>12.08.2019 17:08:08</t>
  </si>
  <si>
    <t>12.08.2019 17:08:10</t>
  </si>
  <si>
    <t>12.08.2019 17:08:11</t>
  </si>
  <si>
    <t>12.08.2019 17:08:12</t>
  </si>
  <si>
    <t>12.08.2019 17:08:14</t>
  </si>
  <si>
    <t>12.08.2019 17:08:15</t>
  </si>
  <si>
    <t>12.08.2019 17:08:16</t>
  </si>
  <si>
    <t>12.08.2019 17:08:17</t>
  </si>
  <si>
    <t>12.08.2019 17:08:19</t>
  </si>
  <si>
    <t>12.08.2019 17:09:05</t>
  </si>
  <si>
    <t>12.08.2019 17:09:06</t>
  </si>
  <si>
    <t>12.08.2019 17:09:08</t>
  </si>
  <si>
    <t>12.08.2019 17:09:09</t>
  </si>
  <si>
    <t>12.08.2019 17:09:10</t>
  </si>
  <si>
    <t>12.08.2019 17:09:12</t>
  </si>
  <si>
    <t>12.08.2019 17:09:13</t>
  </si>
  <si>
    <t>12.08.2019 17:09:14</t>
  </si>
  <si>
    <t>12.08.2019 17:09:16</t>
  </si>
  <si>
    <t>12.08.2019 17:12:33</t>
  </si>
  <si>
    <t>12.08.2019 17:12:35</t>
  </si>
  <si>
    <t>12.08.2019 17:12:36</t>
  </si>
  <si>
    <t>12.08.2019 17:12:37</t>
  </si>
  <si>
    <t>12.08.2019 17:12:38</t>
  </si>
  <si>
    <t>12.08.2019 17:12:40</t>
  </si>
  <si>
    <t>12.08.2019 17:12:41</t>
  </si>
  <si>
    <t>12.08.2019 17:12:42</t>
  </si>
  <si>
    <t>12.08.2019 17:12:44</t>
  </si>
  <si>
    <t>12.08.2019 17:13:13</t>
  </si>
  <si>
    <t>12.08.2019 17:13:15</t>
  </si>
  <si>
    <t>12.08.2019 17:13:57</t>
  </si>
  <si>
    <t>12.08.2019 17:13:58</t>
  </si>
  <si>
    <t>12.08.2019 17:14:00</t>
  </si>
  <si>
    <t>12.08.2019 17:14:01</t>
  </si>
  <si>
    <t>12.08.2019 17:14:03</t>
  </si>
  <si>
    <t>12.08.2019 17:14:04</t>
  </si>
  <si>
    <t>12.08.2019 17:14:06</t>
  </si>
  <si>
    <t>12.08.2019 17:14:07</t>
  </si>
  <si>
    <t>12.08.2019 17:14:36</t>
  </si>
  <si>
    <t>12.08.2019 17:14:37</t>
  </si>
  <si>
    <t>12.08.2019 17:14:39</t>
  </si>
  <si>
    <t>12.08.2019 17:14:40</t>
  </si>
  <si>
    <t>12.08.2019 17:14:42</t>
  </si>
  <si>
    <t>12.08.2019 17:14:43</t>
  </si>
  <si>
    <t>12.08.2019 17:14:45</t>
  </si>
  <si>
    <t>12.08.2019 17:14:46</t>
  </si>
  <si>
    <t>12.08.2019 17:14:49</t>
  </si>
  <si>
    <t>12.08.2019 17:14:51</t>
  </si>
  <si>
    <t>12.08.2019 17:14:52</t>
  </si>
  <si>
    <t>12.08.2019 17:14:53</t>
  </si>
  <si>
    <t>12.08.2019 17:14:55</t>
  </si>
  <si>
    <t>12.08.2019 17:14:56</t>
  </si>
  <si>
    <t>12.08.2019 17:14:57</t>
  </si>
  <si>
    <t>12.08.2019 17:14:58</t>
  </si>
  <si>
    <t>12.08.2019 17:15:00</t>
  </si>
  <si>
    <t>12.08.2019 17:15:06</t>
  </si>
  <si>
    <t>12.08.2019 17:15:08</t>
  </si>
  <si>
    <t>12.08.2019 17:15:10</t>
  </si>
  <si>
    <t>12.08.2019 17:15:11</t>
  </si>
  <si>
    <t>12.08.2019 17:16:13</t>
  </si>
  <si>
    <t>12.08.2019 17:16:14</t>
  </si>
  <si>
    <t>12.08.2019 17:16:16</t>
  </si>
  <si>
    <t>12.08.2019 17:16:17</t>
  </si>
  <si>
    <t>12.08.2019 17:16:18</t>
  </si>
  <si>
    <t>12.08.2019 17:16:20</t>
  </si>
  <si>
    <t>12.08.2019 17:16:21</t>
  </si>
  <si>
    <t>12.08.2019 17:16:23</t>
  </si>
  <si>
    <t>12.08.2019 17:16:24</t>
  </si>
  <si>
    <t>12.08.2019 17:16:26</t>
  </si>
  <si>
    <t>12.08.2019 17:16:27</t>
  </si>
  <si>
    <t>12.08.2019 17:17:45</t>
  </si>
  <si>
    <t>12.08.2019 17:17:47</t>
  </si>
  <si>
    <t>12.08.2019 17:17:48</t>
  </si>
  <si>
    <t>12.08.2019 17:17:50</t>
  </si>
  <si>
    <t>12.08.2019 17:17:51</t>
  </si>
  <si>
    <t>12.08.2019 17:17:53</t>
  </si>
  <si>
    <t>12.08.2019 17:17:54</t>
  </si>
  <si>
    <t>12.08.2019 17:17:56</t>
  </si>
  <si>
    <t>12.08.2019 17:17:57</t>
  </si>
  <si>
    <t>12.08.2019 17:18:47</t>
  </si>
  <si>
    <t>12.08.2019 17:18:49</t>
  </si>
  <si>
    <t>12.08.2019 17:18:51</t>
  </si>
  <si>
    <t>12.08.2019 17:18:52</t>
  </si>
  <si>
    <t>12.08.2019 17:18:54</t>
  </si>
  <si>
    <t>12.08.2019 17:21:17</t>
  </si>
  <si>
    <t>12.08.2019 17:21:18</t>
  </si>
  <si>
    <t>12.08.2019 17:21:19</t>
  </si>
  <si>
    <t>12.08.2019 17:21:21</t>
  </si>
  <si>
    <t>12.08.2019 17:21:22</t>
  </si>
  <si>
    <t>12.08.2019 17:21:24</t>
  </si>
  <si>
    <t>12.08.2019 17:21:25</t>
  </si>
  <si>
    <t>12.08.2019 17:22:34</t>
  </si>
  <si>
    <t>12.08.2019 17:22:36</t>
  </si>
  <si>
    <t>12.08.2019 17:22:37</t>
  </si>
  <si>
    <t>12.08.2019 17:22:39</t>
  </si>
  <si>
    <t>12.08.2019 17:22:40</t>
  </si>
  <si>
    <t>12.08.2019 17:22:42</t>
  </si>
  <si>
    <t>12.08.2019 17:22:43</t>
  </si>
  <si>
    <t>12.08.2019 17:22:56</t>
  </si>
  <si>
    <t>12.08.2019 17:22:57</t>
  </si>
  <si>
    <t>12.08.2019 17:22:58</t>
  </si>
  <si>
    <t>12.08.2019 17:23:00</t>
  </si>
  <si>
    <t>12.08.2019 17:23:01</t>
  </si>
  <si>
    <t>12.08.2019 17:23:03</t>
  </si>
  <si>
    <t>12.08.2019 17:23:06</t>
  </si>
  <si>
    <t>12.08.2019 17:23:07</t>
  </si>
  <si>
    <t>12.08.2019 17:23:09</t>
  </si>
  <si>
    <t>12.08.2019 17:23:10</t>
  </si>
  <si>
    <t>12.08.2019 17:23:12</t>
  </si>
  <si>
    <t>12.08.2019 17:23:13</t>
  </si>
  <si>
    <t>12.08.2019 17:23:15</t>
  </si>
  <si>
    <t>12.08.2019 17:23:16</t>
  </si>
  <si>
    <t>12.08.2019 17:23:18</t>
  </si>
  <si>
    <t>12.08.2019 17:23:19</t>
  </si>
  <si>
    <t>12.08.2019 17:23:20</t>
  </si>
  <si>
    <t>12.08.2019 17:23:47</t>
  </si>
  <si>
    <t>12.08.2019 17:23:48</t>
  </si>
  <si>
    <t>12.08.2019 17:23:49</t>
  </si>
  <si>
    <t>12.08.2019 17:23:50</t>
  </si>
  <si>
    <t>12.08.2019 17:23:52</t>
  </si>
  <si>
    <t>12.08.2019 17:23:53</t>
  </si>
  <si>
    <t>12.08.2019 17:23:54</t>
  </si>
  <si>
    <t>12.08.2019 17:23:57</t>
  </si>
  <si>
    <t>12.08.2019 17:24:24</t>
  </si>
  <si>
    <t>12.08.2019 17:24:28</t>
  </si>
  <si>
    <t>12.08.2019 17:24:33</t>
  </si>
  <si>
    <t>12.08.2019 17:26:04</t>
  </si>
  <si>
    <t>12.08.2019 17:26:06</t>
  </si>
  <si>
    <t>12.08.2019 17:26:07</t>
  </si>
  <si>
    <t>12.08.2019 17:26:08</t>
  </si>
  <si>
    <t>12.08.2019 17:26:10</t>
  </si>
  <si>
    <t>12.08.2019 17:26:11</t>
  </si>
  <si>
    <t>12.08.2019 17:26:12</t>
  </si>
  <si>
    <t>12.08.2019 17:26:36</t>
  </si>
  <si>
    <t>12.08.2019 17:26:37</t>
  </si>
  <si>
    <t>12.08.2019 17:26:39</t>
  </si>
  <si>
    <t>12.08.2019 17:26:40</t>
  </si>
  <si>
    <t>12.08.2019 17:26:41</t>
  </si>
  <si>
    <t>12.08.2019 17:26:42</t>
  </si>
  <si>
    <t>12.08.2019 17:26:44</t>
  </si>
  <si>
    <t>12.08.2019 17:26:45</t>
  </si>
  <si>
    <t>12.08.2019 17:26:48</t>
  </si>
  <si>
    <t>12.08.2019 17:31:25</t>
  </si>
  <si>
    <t>12.08.2019 17:31:26</t>
  </si>
  <si>
    <t>12.08.2019 17:31:28</t>
  </si>
  <si>
    <t>12.08.2019 17:31:30</t>
  </si>
  <si>
    <t>12.08.2019 17:31:31</t>
  </si>
  <si>
    <t>12.08.2019 17:31:33</t>
  </si>
  <si>
    <t>12.08.2019 17:31:34</t>
  </si>
  <si>
    <t>12.08.2019 17:31:35</t>
  </si>
  <si>
    <t>12.08.2019 17:31:37</t>
  </si>
  <si>
    <t>12.08.2019 17:31:38</t>
  </si>
  <si>
    <t>12.08.2019 17:31:40</t>
  </si>
  <si>
    <t>12.08.2019 17:31:41</t>
  </si>
  <si>
    <t>12.08.2019 17:31:43</t>
  </si>
  <si>
    <t>12.08.2019 17:31:46</t>
  </si>
  <si>
    <t>12.08.2019 17:31:47</t>
  </si>
  <si>
    <t>12.08.2019 17:31:48</t>
  </si>
  <si>
    <t>12.08.2019 17:33:28</t>
  </si>
  <si>
    <t>12.08.2019 17:33:30</t>
  </si>
  <si>
    <t>12.08.2019 17:33:31</t>
  </si>
  <si>
    <t>12.08.2019 17:33:32</t>
  </si>
  <si>
    <t>12.08.2019 17:33:34</t>
  </si>
  <si>
    <t>12.08.2019 17:33:35</t>
  </si>
  <si>
    <t>12.08.2019 17:33:36</t>
  </si>
  <si>
    <t>12.08.2019 17:33:38</t>
  </si>
  <si>
    <t>12.08.2019 17:33:39</t>
  </si>
  <si>
    <t>12.08.2019 17:33:40</t>
  </si>
  <si>
    <t>12.08.2019 17:33:45</t>
  </si>
  <si>
    <t>12.08.2019 17:33:46</t>
  </si>
  <si>
    <t>12.08.2019 17:33:50</t>
  </si>
  <si>
    <t>12.08.2019 17:33:52</t>
  </si>
  <si>
    <t>12.08.2019 17:33:53</t>
  </si>
  <si>
    <t>12.08.2019 17:33:54</t>
  </si>
  <si>
    <t>12.08.2019 17:33:55</t>
  </si>
  <si>
    <t>12.08.2019 17:33:56</t>
  </si>
  <si>
    <t>12.08.2019 17:33:58</t>
  </si>
  <si>
    <t>12.08.2019 17:33:59</t>
  </si>
  <si>
    <t>12.08.2019 17:36:47</t>
  </si>
  <si>
    <t>12.08.2019 17:36:48</t>
  </si>
  <si>
    <t>12.08.2019 17:36:50</t>
  </si>
  <si>
    <t>12.08.2019 17:36:51</t>
  </si>
  <si>
    <t>12.08.2019 17:36:53</t>
  </si>
  <si>
    <t>12.08.2019 17:36:54</t>
  </si>
  <si>
    <t>12.08.2019 17:36:56</t>
  </si>
  <si>
    <t>12.08.2019 17:36:57</t>
  </si>
  <si>
    <t>12.08.2019 17:36:59</t>
  </si>
  <si>
    <t>12.08.2019 17:37:00</t>
  </si>
  <si>
    <t>12.08.2019 17:37:15</t>
  </si>
  <si>
    <t>12.08.2019 17:37:17</t>
  </si>
  <si>
    <t>12.08.2019 17:37:26</t>
  </si>
  <si>
    <t>12.08.2019 17:37:27</t>
  </si>
  <si>
    <t>12.08.2019 17:37:29</t>
  </si>
  <si>
    <t>12.08.2019 17:37:30</t>
  </si>
  <si>
    <t>12.08.2019 17:37:32</t>
  </si>
  <si>
    <t>12.08.2019 17:37:33</t>
  </si>
  <si>
    <t>12.08.2019 17:37:35</t>
  </si>
  <si>
    <t>12.08.2019 17:37:36</t>
  </si>
  <si>
    <t>12.08.2019 17:37:38</t>
  </si>
  <si>
    <t>12.08.2019 17:38:08</t>
  </si>
  <si>
    <t>12.08.2019 17:38:09</t>
  </si>
  <si>
    <t>12.08.2019 17:38:11</t>
  </si>
  <si>
    <t>12.08.2019 17:38:12</t>
  </si>
  <si>
    <t>12.08.2019 17:38:14</t>
  </si>
  <si>
    <t>12.08.2019 17:38:15</t>
  </si>
  <si>
    <t>12.08.2019 17:38:32</t>
  </si>
  <si>
    <t>12.08.2019 17:40:07</t>
  </si>
  <si>
    <t>12.08.2019 17:40:09</t>
  </si>
  <si>
    <t>12.08.2019 17:40:10</t>
  </si>
  <si>
    <t>12.08.2019 17:40:11</t>
  </si>
  <si>
    <t>12.08.2019 17:40:14</t>
  </si>
  <si>
    <t>12.08.2019 17:40:17</t>
  </si>
  <si>
    <t>12.08.2019 17:40:18</t>
  </si>
  <si>
    <t>12.08.2019 17:40:20</t>
  </si>
  <si>
    <t>12.08.2019 17:40:58</t>
  </si>
  <si>
    <t>12.08.2019 17:41:00</t>
  </si>
  <si>
    <t>12.08.2019 17:41:01</t>
  </si>
  <si>
    <t>12.08.2019 17:41:02</t>
  </si>
  <si>
    <t>12.08.2019 17:41:03</t>
  </si>
  <si>
    <t>12.08.2019 17:41:05</t>
  </si>
  <si>
    <t>12.08.2019 17:41:06</t>
  </si>
  <si>
    <t>12.08.2019 17:41:07</t>
  </si>
  <si>
    <t>12.08.2019 17:41:09</t>
  </si>
  <si>
    <t>12.08.2019 17:41:10</t>
  </si>
  <si>
    <t>12.08.2019 17:41:11</t>
  </si>
  <si>
    <t>12.08.2019 17:41:12</t>
  </si>
  <si>
    <t>12.08.2019 17:41:14</t>
  </si>
  <si>
    <t>12.08.2019 17:41:15</t>
  </si>
  <si>
    <t>12.08.2019 17:41:16</t>
  </si>
  <si>
    <t>12.08.2019 17:43:13</t>
  </si>
  <si>
    <t>12.08.2019 17:43:16</t>
  </si>
  <si>
    <t>12.08.2019 17:43:18</t>
  </si>
  <si>
    <t>12.08.2019 17:43:19</t>
  </si>
  <si>
    <t>12.08.2019 17:43:20</t>
  </si>
  <si>
    <t>12.08.2019 17:43:22</t>
  </si>
  <si>
    <t>12.08.2019 17:43:56</t>
  </si>
  <si>
    <t>12.08.2019 17:43:58</t>
  </si>
  <si>
    <t>12.08.2019 17:43:59</t>
  </si>
  <si>
    <t>12.08.2019 17:44:01</t>
  </si>
  <si>
    <t>12.08.2019 17:44:02</t>
  </si>
  <si>
    <t>12.08.2019 17:44:04</t>
  </si>
  <si>
    <t>12.08.2019 17:45:20</t>
  </si>
  <si>
    <t>12.08.2019 17:49:54</t>
  </si>
  <si>
    <t>12.08.2019 17:54:26</t>
  </si>
  <si>
    <t>12.08.2019 17:54:27</t>
  </si>
  <si>
    <t>12.08.2019 17:54:29</t>
  </si>
  <si>
    <t>12.08.2019 17:54:30</t>
  </si>
  <si>
    <t>12.08.2019 17:54:33</t>
  </si>
  <si>
    <t>12.08.2019 17:54:35</t>
  </si>
  <si>
    <t>12.08.2019 17:54:41</t>
  </si>
  <si>
    <t>12.08.2019 17:56:00</t>
  </si>
  <si>
    <t>12.08.2019 17:56:02</t>
  </si>
  <si>
    <t>12.08.2019 17:56:03</t>
  </si>
  <si>
    <t>12.08.2019 17:56:05</t>
  </si>
  <si>
    <t>12.08.2019 17:56:09</t>
  </si>
  <si>
    <t>12.08.2019 17:57:12</t>
  </si>
  <si>
    <t>12.08.2019 17:57:14</t>
  </si>
  <si>
    <t>12.08.2019 17:57:15</t>
  </si>
  <si>
    <t>12.08.2019 17:57:17</t>
  </si>
  <si>
    <t>12.08.2019 17:57:18</t>
  </si>
  <si>
    <t>12.08.2019 17:57:20</t>
  </si>
  <si>
    <t>12.08.2019 17:57:21</t>
  </si>
  <si>
    <t>12.08.2019 17:57:23</t>
  </si>
  <si>
    <t>12.08.2019 17:57:36</t>
  </si>
  <si>
    <t>12.08.2019 17:57:51</t>
  </si>
  <si>
    <t>12.08.2019 17:57:53</t>
  </si>
  <si>
    <t>12.08.2019 17:57:54</t>
  </si>
  <si>
    <t>12.08.2019 17:57:56</t>
  </si>
  <si>
    <t>12.08.2019 17:57:57</t>
  </si>
  <si>
    <t>12.08.2019 17:57:59</t>
  </si>
  <si>
    <t>12.08.2019 17:58:00</t>
  </si>
  <si>
    <t>12.08.2019 17:58:02</t>
  </si>
  <si>
    <t>12.08.2019 17:58:03</t>
  </si>
  <si>
    <t>12.08.2019 17:58:05</t>
  </si>
  <si>
    <t>12.08.2019 17:58:06</t>
  </si>
  <si>
    <t>12.08.2019 17:58:26</t>
  </si>
  <si>
    <t>12.08.2019 17:58:27</t>
  </si>
  <si>
    <t>12.08.2019 17:58:29</t>
  </si>
  <si>
    <t>12.08.2019 17:58:30</t>
  </si>
  <si>
    <t>12.08.2019 17:58:32</t>
  </si>
  <si>
    <t>12.08.2019 17:58:33</t>
  </si>
  <si>
    <t>12.08.2019 17:58:35</t>
  </si>
  <si>
    <t>12.08.2019 18:01:02</t>
  </si>
  <si>
    <t>12.08.2019 18:01:03</t>
  </si>
  <si>
    <t>12.08.2019 18:01:05</t>
  </si>
  <si>
    <t>12.08.2019 18:01:06</t>
  </si>
  <si>
    <t>12.08.2019 18:01:08</t>
  </si>
  <si>
    <t>12.08.2019 18:01:09</t>
  </si>
  <si>
    <t>12.08.2019 18:01:11</t>
  </si>
  <si>
    <t>12.08.2019 18:01:12</t>
  </si>
  <si>
    <t>12.08.2019 18:02:27</t>
  </si>
  <si>
    <t>12.08.2019 18:02:29</t>
  </si>
  <si>
    <t>12.08.2019 18:02:30</t>
  </si>
  <si>
    <t>12.08.2019 18:02:32</t>
  </si>
  <si>
    <t>12.08.2019 18:02:33</t>
  </si>
  <si>
    <t>12.08.2019 18:02:35</t>
  </si>
  <si>
    <t>12.08.2019 18:02:36</t>
  </si>
  <si>
    <t>12.08.2019 18:02:38</t>
  </si>
  <si>
    <t>12.08.2019 18:05:09</t>
  </si>
  <si>
    <t>12.08.2019 18:07:28</t>
  </si>
  <si>
    <t>12.08.2019 18:07:30</t>
  </si>
  <si>
    <t>12.08.2019 18:07:31</t>
  </si>
  <si>
    <t>12.08.2019 18:07:33</t>
  </si>
  <si>
    <t>12.08.2019 18:07:34</t>
  </si>
  <si>
    <t>12.08.2019 18:07:36</t>
  </si>
  <si>
    <t>12.08.2019 18:08:51</t>
  </si>
  <si>
    <t>12.08.2019 18:08:52</t>
  </si>
  <si>
    <t>12.08.2019 18:08:54</t>
  </si>
  <si>
    <t>12.08.2019 18:08:55</t>
  </si>
  <si>
    <t>12.08.2019 18:08:57</t>
  </si>
  <si>
    <t>12.08.2019 18:08:58</t>
  </si>
  <si>
    <t>12.08.2019 18:09:00</t>
  </si>
  <si>
    <t>12.08.2019 18:09:01</t>
  </si>
  <si>
    <t>12.08.2019 18:09:03</t>
  </si>
  <si>
    <t>12.08.2019 18:11:42</t>
  </si>
  <si>
    <t>12.08.2019 18:11:43</t>
  </si>
  <si>
    <t>12.08.2019 18:11:45</t>
  </si>
  <si>
    <t>12.08.2019 18:11:46</t>
  </si>
  <si>
    <t>12.08.2019 18:11:48</t>
  </si>
  <si>
    <t>12.08.2019 18:11:49</t>
  </si>
  <si>
    <t>12.08.2019 18:11:51</t>
  </si>
  <si>
    <t>12.08.2019 18:11:52</t>
  </si>
  <si>
    <t>12.08.2019 18:20:28</t>
  </si>
  <si>
    <t>12.08.2019 18:20:30</t>
  </si>
  <si>
    <t>12.08.2019 18:20:31</t>
  </si>
  <si>
    <t>12.08.2019 18:20:33</t>
  </si>
  <si>
    <t>12.08.2019 18:20:34</t>
  </si>
  <si>
    <t>12.08.2019 18:20:36</t>
  </si>
  <si>
    <t>12.08.2019 18:20:37</t>
  </si>
  <si>
    <t>12.08.2019 18:23:22</t>
  </si>
  <si>
    <t>12.08.2019 18:23:24</t>
  </si>
  <si>
    <t>12.08.2019 18:23:25</t>
  </si>
  <si>
    <t>12.08.2019 18:23:27</t>
  </si>
  <si>
    <t>12.08.2019 18:23:28</t>
  </si>
  <si>
    <t>12.08.2019 18:23:30</t>
  </si>
  <si>
    <t>12.08.2019 18:23:31</t>
  </si>
  <si>
    <t>12.08.2019 18:23:42</t>
  </si>
  <si>
    <t>12.08.2019 18:23:43</t>
  </si>
  <si>
    <t>12.08.2019 18:23:44</t>
  </si>
  <si>
    <t>12.08.2019 18:23:46</t>
  </si>
  <si>
    <t>12.08.2019 18:23:47</t>
  </si>
  <si>
    <t>12.08.2019 18:23:50</t>
  </si>
  <si>
    <t>12.08.2019 18:23:52</t>
  </si>
  <si>
    <t>12.08.2019 18:25:24</t>
  </si>
  <si>
    <t>12.08.2019 18:25:25</t>
  </si>
  <si>
    <t>12.08.2019 18:25:27</t>
  </si>
  <si>
    <t>12.08.2019 18:25:28</t>
  </si>
  <si>
    <t>12.08.2019 18:25:29</t>
  </si>
  <si>
    <t>12.08.2019 18:25:31</t>
  </si>
  <si>
    <t>12.08.2019 18:25:32</t>
  </si>
  <si>
    <t>12.08.2019 18:37:02</t>
  </si>
  <si>
    <t>12.08.2019 18:37:04</t>
  </si>
  <si>
    <t>12.08.2019 18:37:05</t>
  </si>
  <si>
    <t>12.08.2019 18:37:07</t>
  </si>
  <si>
    <t>12.08.2019 18:37:08</t>
  </si>
  <si>
    <t>12.08.2019 18:37:10</t>
  </si>
  <si>
    <t>12.08.2019 18:37:11</t>
  </si>
  <si>
    <t>12.08.2019 18:37:13</t>
  </si>
  <si>
    <t>12.08.2019 18:39:07</t>
  </si>
  <si>
    <t>12.08.2019 18:39:08</t>
  </si>
  <si>
    <t>12.08.2019 18:39:10</t>
  </si>
  <si>
    <t>12.08.2019 18:39:11</t>
  </si>
  <si>
    <t>12.08.2019 18:39:13</t>
  </si>
  <si>
    <t>12.08.2019 18:39:31</t>
  </si>
  <si>
    <t>12.08.2019 18:39:32</t>
  </si>
  <si>
    <t>12.08.2019 18:39:34</t>
  </si>
  <si>
    <t>12.08.2019 18:39:35</t>
  </si>
  <si>
    <t>12.08.2019 18:39:37</t>
  </si>
  <si>
    <t>12.08.2019 18:40:11</t>
  </si>
  <si>
    <t>12.08.2019 18:40:13</t>
  </si>
  <si>
    <t>12.08.2019 18:40:14</t>
  </si>
  <si>
    <t>12.08.2019 18:40:16</t>
  </si>
  <si>
    <t>12.08.2019 18:40:17</t>
  </si>
  <si>
    <t>12.08.2019 18:40:19</t>
  </si>
  <si>
    <t>12.08.2019 18:40:20</t>
  </si>
  <si>
    <t>12.08.2019 18:46:43</t>
  </si>
  <si>
    <t>12.08.2019 18:46:44</t>
  </si>
  <si>
    <t>12.08.2019 18:46:46</t>
  </si>
  <si>
    <t>12.08.2019 18:46:47</t>
  </si>
  <si>
    <t>12.08.2019 18:46:49</t>
  </si>
  <si>
    <t>12.08.2019 18:46:50</t>
  </si>
  <si>
    <t>12.08.2019 18:46:52</t>
  </si>
  <si>
    <t>12.08.2019 18:48:38</t>
  </si>
  <si>
    <t>12.08.2019 18:48:40</t>
  </si>
  <si>
    <t>12.08.2019 18:48:41</t>
  </si>
  <si>
    <t>12.08.2019 18:48:43</t>
  </si>
  <si>
    <t>12.08.2019 18:48:44</t>
  </si>
  <si>
    <t>12.08.2019 18:48:46</t>
  </si>
  <si>
    <t>12.08.2019 18:48:47</t>
  </si>
  <si>
    <t>12.08.2019 18:49:02</t>
  </si>
  <si>
    <t>12.08.2019 18:49:04</t>
  </si>
  <si>
    <t>12.08.2019 18:49:05</t>
  </si>
  <si>
    <t>12.08.2019 18:49:07</t>
  </si>
  <si>
    <t>12.08.2019 18:49:08</t>
  </si>
  <si>
    <t>12.08.2019 18:49:10</t>
  </si>
  <si>
    <t>12.08.2019 18:49:11</t>
  </si>
  <si>
    <t>12.08.2019 18:49:13</t>
  </si>
  <si>
    <t>12.08.2019 18:49:44</t>
  </si>
  <si>
    <t>12.08.2019 18:49:46</t>
  </si>
  <si>
    <t>12.08.2019 18:52:17</t>
  </si>
  <si>
    <t>12.08.2019 18:52:19</t>
  </si>
  <si>
    <t>12.08.2019 18:52:20</t>
  </si>
  <si>
    <t>12.08.2019 18:52:22</t>
  </si>
  <si>
    <t>12.08.2019 18:52:25</t>
  </si>
  <si>
    <t>12.08.2019 18:52:26</t>
  </si>
  <si>
    <t>12.08.2019 18:52:28</t>
  </si>
  <si>
    <t>12.08.2019 18:52:37</t>
  </si>
  <si>
    <t>12.08.2019 18:53:08</t>
  </si>
  <si>
    <t>12.08.2019 18:53:10</t>
  </si>
  <si>
    <t>12.08.2019 18:53:11</t>
  </si>
  <si>
    <t>12.08.2019 18:53:13</t>
  </si>
  <si>
    <t>12.08.2019 18:53:14</t>
  </si>
  <si>
    <t>12.08.2019 18:53:16</t>
  </si>
  <si>
    <t>12.08.2019 18:55:05</t>
  </si>
  <si>
    <t>12.08.2019 18:55:07</t>
  </si>
  <si>
    <t>12.08.2019 18:55:08</t>
  </si>
  <si>
    <t>12.08.2019 18:55:10</t>
  </si>
  <si>
    <t>12.08.2019 18:55:11</t>
  </si>
  <si>
    <t>12.08.2019 18:55:13</t>
  </si>
  <si>
    <t>12.08.2019 18:55:14</t>
  </si>
  <si>
    <t>12.08.2019 18:55:26</t>
  </si>
  <si>
    <t>12.08.2019 18:55:28</t>
  </si>
  <si>
    <t>12.08.2019 18:55:31</t>
  </si>
  <si>
    <t>12.08.2019 18:55:32</t>
  </si>
  <si>
    <t>12.08.2019 18:55:34</t>
  </si>
  <si>
    <t>12.08.2019 18:55:35</t>
  </si>
  <si>
    <t>12.08.2019 18:56:29</t>
  </si>
  <si>
    <t>12.08.2019 18:56:31</t>
  </si>
  <si>
    <t>12.08.2019 18:56:32</t>
  </si>
  <si>
    <t>12.08.2019 18:57:50</t>
  </si>
  <si>
    <t>12.08.2019 18:57:52</t>
  </si>
  <si>
    <t>12.08.2019 18:57:53</t>
  </si>
  <si>
    <t>12.08.2019 18:57:55</t>
  </si>
  <si>
    <t>12.08.2019 18:57:56</t>
  </si>
  <si>
    <t>12.08.2019 18:57:58</t>
  </si>
  <si>
    <t>12.08.2019 18:57:59</t>
  </si>
  <si>
    <t>12.08.2019 18:58:01</t>
  </si>
  <si>
    <t>12.08.2019 18:58:02</t>
  </si>
  <si>
    <t>12.08.2019 18:58:04</t>
  </si>
  <si>
    <t>12.08.2019 18:58:05</t>
  </si>
  <si>
    <t>12.08.2019 18:58:07</t>
  </si>
  <si>
    <t>12.08.2019 18:58:08</t>
  </si>
  <si>
    <t>12.08.2019 18:58:10</t>
  </si>
  <si>
    <t>12.08.2019 18:58:11</t>
  </si>
  <si>
    <t>12.08.2019 18:58:13</t>
  </si>
  <si>
    <t>12.08.2019 19:00:05</t>
  </si>
  <si>
    <t>12.08.2019 19:00:07</t>
  </si>
  <si>
    <t>12.08.2019 19:00:08</t>
  </si>
  <si>
    <t>12.08.2019 19:00:10</t>
  </si>
  <si>
    <t>12.08.2019 19:00:11</t>
  </si>
  <si>
    <t>12.08.2019 19:00:13</t>
  </si>
  <si>
    <t>12.08.2019 19:00:14</t>
  </si>
  <si>
    <t>12.08.2019 19:00:16</t>
  </si>
  <si>
    <t>12.08.2019 19:00:17</t>
  </si>
  <si>
    <t>12.08.2019 19:00:31</t>
  </si>
  <si>
    <t>12.08.2019 19:00:32</t>
  </si>
  <si>
    <t>12.08.2019 19:00:34</t>
  </si>
  <si>
    <t>12.08.2019 19:00:35</t>
  </si>
  <si>
    <t>12.08.2019 19:00:37</t>
  </si>
  <si>
    <t>12.08.2019 19:00:38</t>
  </si>
  <si>
    <t>12.08.2019 19:00:40</t>
  </si>
  <si>
    <t>12.08.2019 19:00:41</t>
  </si>
  <si>
    <t>12.08.2019 19:00:43</t>
  </si>
  <si>
    <t>12.08.2019 19:00:44</t>
  </si>
  <si>
    <t>12.08.2019 19:00:59</t>
  </si>
  <si>
    <t>12.08.2019 19:01:01</t>
  </si>
  <si>
    <t>12.08.2019 19:01:02</t>
  </si>
  <si>
    <t>12.08.2019 19:01:04</t>
  </si>
  <si>
    <t>12.08.2019 19:01:05</t>
  </si>
  <si>
    <t>12.08.2019 19:01:07</t>
  </si>
  <si>
    <t>12.08.2019 19:01:08</t>
  </si>
  <si>
    <t>12.08.2019 19:01:10</t>
  </si>
  <si>
    <t>12.08.2019 19:01:11</t>
  </si>
  <si>
    <t>12.08.2019 19:01:13</t>
  </si>
  <si>
    <t>12.08.2019 19:08:36</t>
  </si>
  <si>
    <t>12.08.2019 19:08:38</t>
  </si>
  <si>
    <t>12.08.2019 19:08:39</t>
  </si>
  <si>
    <t>12.08.2019 19:08:41</t>
  </si>
  <si>
    <t>12.08.2019 19:08:42</t>
  </si>
  <si>
    <t>12.08.2019 19:08:44</t>
  </si>
  <si>
    <t>12.08.2019 19:08:45</t>
  </si>
  <si>
    <t>12.08.2019 19:08:48</t>
  </si>
  <si>
    <t>12.08.2019 19:08:50</t>
  </si>
  <si>
    <t>12.08.2019 19:08:52</t>
  </si>
  <si>
    <t>12.08.2019 19:09:17</t>
  </si>
  <si>
    <t>12.08.2019 19:09:19</t>
  </si>
  <si>
    <t>12.08.2019 19:09:20</t>
  </si>
  <si>
    <t>12.08.2019 19:09:22</t>
  </si>
  <si>
    <t>12.08.2019 19:09:23</t>
  </si>
  <si>
    <t>12.08.2019 19:09:24</t>
  </si>
  <si>
    <t>12.08.2019 19:09:26</t>
  </si>
  <si>
    <t>12.08.2019 19:09:27</t>
  </si>
  <si>
    <t>12.08.2019 19:09:29</t>
  </si>
  <si>
    <t>12.08.2019 19:16:02</t>
  </si>
  <si>
    <t>12.08.2019 19:16:03</t>
  </si>
  <si>
    <t>12.08.2019 19:16:05</t>
  </si>
  <si>
    <t>12.08.2019 19:16:06</t>
  </si>
  <si>
    <t>12.08.2019 19:16:08</t>
  </si>
  <si>
    <t>12.08.2019 19:16:09</t>
  </si>
  <si>
    <t>12.08.2019 19:16:25</t>
  </si>
  <si>
    <t>12.08.2019 19:16:26</t>
  </si>
  <si>
    <t>12.08.2019 19:16:27</t>
  </si>
  <si>
    <t>12.08.2019 19:16:29</t>
  </si>
  <si>
    <t>12.08.2019 19:16:30</t>
  </si>
  <si>
    <t>12.08.2019 19:16:32</t>
  </si>
  <si>
    <t>12.08.2019 19:16:33</t>
  </si>
  <si>
    <t>12.08.2019 19:16:35</t>
  </si>
  <si>
    <t>12.08.2019 19:18:46</t>
  </si>
  <si>
    <t>12.08.2019 19:18:48</t>
  </si>
  <si>
    <t>12.08.2019 19:18:50</t>
  </si>
  <si>
    <t>12.08.2019 19:18:51</t>
  </si>
  <si>
    <t>12.08.2019 19:18:53</t>
  </si>
  <si>
    <t>12.08.2019 19:18:54</t>
  </si>
  <si>
    <t>12.08.2019 19:18:56</t>
  </si>
  <si>
    <t>12.08.2019 19:18:57</t>
  </si>
  <si>
    <t>12.08.2019 19:18:59</t>
  </si>
  <si>
    <t>12.08.2019 19:19:00</t>
  </si>
  <si>
    <t>12.08.2019 19:31:06</t>
  </si>
  <si>
    <t>12.08.2019 19:31:08</t>
  </si>
  <si>
    <t>12.08.2019 19:31:09</t>
  </si>
  <si>
    <t>12.08.2019 19:31:11</t>
  </si>
  <si>
    <t>12.08.2019 19:31:13</t>
  </si>
  <si>
    <t>12.08.2019 19:31:14</t>
  </si>
  <si>
    <t>12.08.2019 19:38:33</t>
  </si>
  <si>
    <t>12.08.2019 19:38:35</t>
  </si>
  <si>
    <t>12.08.2019 19:38:36</t>
  </si>
  <si>
    <t>12.08.2019 19:38:38</t>
  </si>
  <si>
    <t>12.08.2019 19:38:39</t>
  </si>
  <si>
    <t>12.08.2019 19:38:41</t>
  </si>
  <si>
    <t>12.08.2019 19:38:42</t>
  </si>
  <si>
    <t>12.08.2019 19:38:44</t>
  </si>
  <si>
    <t>12.08.2019 19:46:53</t>
  </si>
  <si>
    <t>12.08.2019 19:46:54</t>
  </si>
  <si>
    <t>12.08.2019 19:46:56</t>
  </si>
  <si>
    <t>12.08.2019 19:46:57</t>
  </si>
  <si>
    <t>12.08.2019 19:46:59</t>
  </si>
  <si>
    <t>12.08.2019 19:47:00</t>
  </si>
  <si>
    <t>12.08.2019 19:47:02</t>
  </si>
  <si>
    <t>12.08.2019 19:47:03</t>
  </si>
  <si>
    <t>12.08.2019 20:04:57</t>
  </si>
  <si>
    <t>12.08.2019 20:04:59</t>
  </si>
  <si>
    <t>12.08.2019 20:05:00</t>
  </si>
  <si>
    <t>12.08.2019 20:05:02</t>
  </si>
  <si>
    <t>12.08.2019 20:05:03</t>
  </si>
  <si>
    <t>12.08.2019 20:05:05</t>
  </si>
  <si>
    <t>12.08.2019 20:05:06</t>
  </si>
  <si>
    <t>12.08.2019 20:05:08</t>
  </si>
  <si>
    <t>12.08.2019 20:05:10</t>
  </si>
  <si>
    <t>12.08.2019 20:07:36</t>
  </si>
  <si>
    <t>12.08.2019 20:07:38</t>
  </si>
  <si>
    <t>12.08.2019 20:07:39</t>
  </si>
  <si>
    <t>12.08.2019 20:07:41</t>
  </si>
  <si>
    <t>12.08.2019 20:07:42</t>
  </si>
  <si>
    <t>12.08.2019 20:07:44</t>
  </si>
  <si>
    <t>12.08.2019 20:07:45</t>
  </si>
  <si>
    <t>12.08.2019 20:07:48</t>
  </si>
  <si>
    <t>12.08.2019 20:07:50</t>
  </si>
  <si>
    <t>12.08.2019 20:07:51</t>
  </si>
  <si>
    <t>12.08.2019 20:07:53</t>
  </si>
  <si>
    <t>12.08.2019 20:07:54</t>
  </si>
  <si>
    <t>12.08.2019 20:07:56</t>
  </si>
  <si>
    <t>12.08.2019 20:07:57</t>
  </si>
  <si>
    <t>12.08.2019 20:07:59</t>
  </si>
  <si>
    <t>12.08.2019 20:08:01</t>
  </si>
  <si>
    <t>12.08.2019 20:08:02</t>
  </si>
  <si>
    <t>12.08.2019 20:17:21</t>
  </si>
  <si>
    <t>12.08.2019 20:17:23</t>
  </si>
  <si>
    <t>12.08.2019 20:17:24</t>
  </si>
  <si>
    <t>12.08.2019 20:17:26</t>
  </si>
  <si>
    <t>12.08.2019 20:17:27</t>
  </si>
  <si>
    <t>12.08.2019 20:17:29</t>
  </si>
  <si>
    <t>12.08.2019 20:17:31</t>
  </si>
  <si>
    <t>12.08.2019 20:17:32</t>
  </si>
  <si>
    <t>12.08.2019 20:17:50</t>
  </si>
  <si>
    <t>12.08.2019 20:17:52</t>
  </si>
  <si>
    <t>12.08.2019 20:30:12</t>
  </si>
  <si>
    <t>12.08.2019 20:30:14</t>
  </si>
  <si>
    <t>12.08.2019 20:30:15</t>
  </si>
  <si>
    <t>12.08.2019 20:30:17</t>
  </si>
  <si>
    <t>12.08.2019 20:30:18</t>
  </si>
  <si>
    <t>12.08.2019 20:30:20</t>
  </si>
  <si>
    <t>12.08.2019 20:34:13</t>
  </si>
  <si>
    <t>12.08.2019 20:34:14</t>
  </si>
  <si>
    <t>12.08.2019 20:34:16</t>
  </si>
  <si>
    <t>12.08.2019 20:34:19</t>
  </si>
  <si>
    <t>12.08.2019 20:34:20</t>
  </si>
  <si>
    <t>12.08.2019 20:49:21</t>
  </si>
  <si>
    <t>12.08.2019 20:49:23</t>
  </si>
  <si>
    <t>12.08.2019 20:49:24</t>
  </si>
  <si>
    <t>12.08.2019 20:49:26</t>
  </si>
  <si>
    <t>12.08.2019 20:49:27</t>
  </si>
  <si>
    <t>12.08.2019 20:49:29</t>
  </si>
  <si>
    <t>12.08.2019 20:49:31</t>
  </si>
  <si>
    <t>12.08.2019 20:49:32</t>
  </si>
  <si>
    <t>12.08.2019 20:51:23</t>
  </si>
  <si>
    <t>12.08.2019 20:51:24</t>
  </si>
  <si>
    <t>12.08.2019 20:51:26</t>
  </si>
  <si>
    <t>12.08.2019 20:51:27</t>
  </si>
  <si>
    <t>12.08.2019 20:51:29</t>
  </si>
  <si>
    <t>12.08.2019 20:55:48</t>
  </si>
  <si>
    <t>12.08.2019 20:55:50</t>
  </si>
  <si>
    <t>12.08.2019 20:55:51</t>
  </si>
  <si>
    <t>12.08.2019 20:55:53</t>
  </si>
  <si>
    <t>12.08.2019 20:55:54</t>
  </si>
  <si>
    <t>12.08.2019 20:55:56</t>
  </si>
  <si>
    <t>12.08.2019 21:02:14</t>
  </si>
  <si>
    <t>12.08.2019 21:02:16</t>
  </si>
  <si>
    <t>12.08.2019 21:02:17</t>
  </si>
  <si>
    <t>12.08.2019 21:02:19</t>
  </si>
  <si>
    <t>12.08.2019 21:02:20</t>
  </si>
  <si>
    <t>12.08.2019 21:02:22</t>
  </si>
  <si>
    <t>12.08.2019 21:02:23</t>
  </si>
  <si>
    <t>12.08.2019 21:09:02</t>
  </si>
  <si>
    <t>12.08.2019 21:09:03</t>
  </si>
  <si>
    <t>12.08.2019 21:09:05</t>
  </si>
  <si>
    <t>12.08.2019 21:09:07</t>
  </si>
  <si>
    <t>12.08.2019 21:09:08</t>
  </si>
  <si>
    <t>12.08.2019 21:09:10</t>
  </si>
  <si>
    <t>12.08.2019 21:12:15</t>
  </si>
  <si>
    <t>12.08.2019 21:12:17</t>
  </si>
  <si>
    <t>12.08.2019 21:12:18</t>
  </si>
  <si>
    <t>12.08.2019 21:12:20</t>
  </si>
  <si>
    <t>12.08.2019 21:12:21</t>
  </si>
  <si>
    <t>12.08.2019 21:12:23</t>
  </si>
  <si>
    <t>12.08.2019 21:12:25</t>
  </si>
  <si>
    <t>12.08.2019 21:19:24</t>
  </si>
  <si>
    <t>12.08.2019 21:19:26</t>
  </si>
  <si>
    <t>12.08.2019 21:19:27</t>
  </si>
  <si>
    <t>12.08.2019 21:19:29</t>
  </si>
  <si>
    <t>12.08.2019 21:19:30</t>
  </si>
  <si>
    <t>12.08.2019 21:19:32</t>
  </si>
  <si>
    <t>12.08.2019 21:19:33</t>
  </si>
  <si>
    <t>12.08.2019 21:19:35</t>
  </si>
  <si>
    <t>12.08.2019 21:20:53</t>
  </si>
  <si>
    <t>12.08.2019 21:20:54</t>
  </si>
  <si>
    <t>12.08.2019 21:20:56</t>
  </si>
  <si>
    <t>12.08.2019 21:20:57</t>
  </si>
  <si>
    <t>12.08.2019 21:20:59</t>
  </si>
  <si>
    <t>12.08.2019 21:21:00</t>
  </si>
  <si>
    <t>12.08.2019 21:21:02</t>
  </si>
  <si>
    <t>12.08.2019 21:30:14</t>
  </si>
  <si>
    <t>12.08.2019 21:30:15</t>
  </si>
  <si>
    <t>12.08.2019 21:30:17</t>
  </si>
  <si>
    <t>12.08.2019 21:30:18</t>
  </si>
  <si>
    <t>12.08.2019 21:30:20</t>
  </si>
  <si>
    <t>12.08.2019 21:30:21</t>
  </si>
  <si>
    <t>12.08.2019 21:30:23</t>
  </si>
  <si>
    <t>12.08.2019 21:30:24</t>
  </si>
  <si>
    <t>12.08.2019 21:30:32</t>
  </si>
  <si>
    <t>12.08.2019 21:30:33</t>
  </si>
  <si>
    <t>12.08.2019 21:30:35</t>
  </si>
  <si>
    <t>12.08.2019 21:30:36</t>
  </si>
  <si>
    <t>12.08.2019 21:30:38</t>
  </si>
  <si>
    <t>12.08.2019 21:30:39</t>
  </si>
  <si>
    <t>12.08.2019 21:30:41</t>
  </si>
  <si>
    <t>12.08.2019 21:34:17</t>
  </si>
  <si>
    <t>12.08.2019 21:34:18</t>
  </si>
  <si>
    <t>12.08.2019 21:34:20</t>
  </si>
  <si>
    <t>12.08.2019 21:34:21</t>
  </si>
  <si>
    <t>12.08.2019 21:34:23</t>
  </si>
  <si>
    <t>12.08.2019 21:34:24</t>
  </si>
  <si>
    <t>12.08.2019 21:34:26</t>
  </si>
  <si>
    <t>12.08.2019 21:34:28</t>
  </si>
  <si>
    <t>12.08.2019 21:35:19</t>
  </si>
  <si>
    <t>12.08.2019 21:35:20</t>
  </si>
  <si>
    <t>12.08.2019 21:47:32</t>
  </si>
  <si>
    <t>12.08.2019 21:47:33</t>
  </si>
  <si>
    <t>12.08.2019 21:47:35</t>
  </si>
  <si>
    <t>12.08.2019 21:47:36</t>
  </si>
  <si>
    <t>12.08.2019 21:47:38</t>
  </si>
  <si>
    <t>12.08.2019 21:47:39</t>
  </si>
  <si>
    <t>12.08.2019 21:47:41</t>
  </si>
  <si>
    <t>12.08.2019 21:59:35</t>
  </si>
  <si>
    <t>12.08.2019 21:59:36</t>
  </si>
  <si>
    <t>12.08.2019 21:59:38</t>
  </si>
  <si>
    <t>12.08.2019 21:59:40</t>
  </si>
  <si>
    <t>12.08.2019 21:59:41</t>
  </si>
  <si>
    <t>12.08.2019 21:59:43</t>
  </si>
  <si>
    <t>12.08.2019 22:35:35</t>
  </si>
  <si>
    <t>12.08.2019 22:35:36</t>
  </si>
  <si>
    <t>12.08.2019 22:35:38</t>
  </si>
  <si>
    <t>12.08.2019 22:35:39</t>
  </si>
  <si>
    <t>12.08.2019 22:35:41</t>
  </si>
  <si>
    <t>12.08.2019 22:35:42</t>
  </si>
  <si>
    <t>12.08.2019 22:35:44</t>
  </si>
  <si>
    <t>12.08.2019 22:37:01</t>
  </si>
  <si>
    <t>12.08.2019 22:37:02</t>
  </si>
  <si>
    <t>12.08.2019 22:37:03</t>
  </si>
  <si>
    <t>12.08.2019 22:37:05</t>
  </si>
  <si>
    <t>12.08.2019 22:37:06</t>
  </si>
  <si>
    <t>12.08.2019 22:37:08</t>
  </si>
  <si>
    <t>12.08.2019 22:37:09</t>
  </si>
  <si>
    <t>12.08.2019 22:37:11</t>
  </si>
  <si>
    <t>12.08.2019 22:37:12</t>
  </si>
  <si>
    <t>12.08.2019 22:37:14</t>
  </si>
  <si>
    <t>12.08.2019 22:38:08</t>
  </si>
  <si>
    <t>12.08.2019 22:38:09</t>
  </si>
  <si>
    <t>12.08.2019 22:38:11</t>
  </si>
  <si>
    <t>12.08.2019 22:38:12</t>
  </si>
  <si>
    <t>12.08.2019 22:38:14</t>
  </si>
  <si>
    <t>12.08.2019 22:38:15</t>
  </si>
  <si>
    <t>12.08.2019 22:38:17</t>
  </si>
  <si>
    <t>12.08.2019 22:38:19</t>
  </si>
  <si>
    <t>12.08.2019 22:46:27</t>
  </si>
  <si>
    <t>12.08.2019 22:46:29</t>
  </si>
  <si>
    <t>12.08.2019 22:46:30</t>
  </si>
  <si>
    <t>12.08.2019 22:46:32</t>
  </si>
  <si>
    <t>12.08.2019 22:46:33</t>
  </si>
  <si>
    <t>12.08.2019 22:46:35</t>
  </si>
  <si>
    <t>12.08.2019 22:46:36</t>
  </si>
  <si>
    <t>12.08.2019 22:46:38</t>
  </si>
  <si>
    <t>12.08.2019 22:47:53</t>
  </si>
  <si>
    <t>12.08.2019 22:47:54</t>
  </si>
  <si>
    <t>12.08.2019 22:47:56</t>
  </si>
  <si>
    <t>12.08.2019 22:47:57</t>
  </si>
  <si>
    <t>12.08.2019 22:47:59</t>
  </si>
  <si>
    <t>12.08.2019 22:48:00</t>
  </si>
  <si>
    <t>12.08.2019 22:48:02</t>
  </si>
  <si>
    <t>12.08.2019 22:48:03</t>
  </si>
  <si>
    <t>12.08.2019 22:48:05</t>
  </si>
  <si>
    <t>12.08.2019 22:56:56</t>
  </si>
  <si>
    <t>12.08.2019 22:56:57</t>
  </si>
  <si>
    <t>12.08.2019 22:56:59</t>
  </si>
  <si>
    <t>12.08.2019 22:57:00</t>
  </si>
  <si>
    <t>12.08.2019 22:57:02</t>
  </si>
  <si>
    <t>12.08.2019 22:57:03</t>
  </si>
  <si>
    <t>12.08.2019 22:57:05</t>
  </si>
  <si>
    <t>12.08.2019 22:57:06</t>
  </si>
  <si>
    <t>13.08.2019 00:03:44</t>
  </si>
  <si>
    <t>13.08.2019 00:03:45</t>
  </si>
  <si>
    <t>13.08.2019 00:03:47</t>
  </si>
  <si>
    <t>13.08.2019 00:03:50</t>
  </si>
  <si>
    <t>13.08.2019 00:03:51</t>
  </si>
  <si>
    <t>13.08.2019 00:11:15</t>
  </si>
  <si>
    <t>13.08.2019 00:11:17</t>
  </si>
  <si>
    <t>13.08.2019 00:11:18</t>
  </si>
  <si>
    <t>13.08.2019 00:11:20</t>
  </si>
  <si>
    <t>13.08.2019 00:11:21</t>
  </si>
  <si>
    <t>13.08.2019 00:11:23</t>
  </si>
  <si>
    <t>13.08.2019 00:11:24</t>
  </si>
  <si>
    <t>13.08.2019 02:50:24</t>
  </si>
  <si>
    <t>13.08.2019 02:50:26</t>
  </si>
  <si>
    <t>13.08.2019 02:50:27</t>
  </si>
  <si>
    <t>13.08.2019 02:50:29</t>
  </si>
  <si>
    <t>13.08.2019 02:50:30</t>
  </si>
  <si>
    <t>13.08.2019 02:50:32</t>
  </si>
  <si>
    <t>13.08.2019 02:51:27</t>
  </si>
  <si>
    <t>13.08.2019 02:51:29</t>
  </si>
  <si>
    <t>13.08.2019 02:51:30</t>
  </si>
  <si>
    <t>13.08.2019 02:51:32</t>
  </si>
  <si>
    <t>13.08.2019 02:51:33</t>
  </si>
  <si>
    <t>13.08.2019 02:51:34</t>
  </si>
  <si>
    <t>13.08.2019 02:51:36</t>
  </si>
  <si>
    <t>13.08.2019 02:51:38</t>
  </si>
  <si>
    <t>13.08.2019 02:52:49</t>
  </si>
  <si>
    <t>13.08.2019 02:55:37</t>
  </si>
  <si>
    <t>13.08.2019 02:55:39</t>
  </si>
  <si>
    <t>13.08.2019 02:55:40</t>
  </si>
  <si>
    <t>13.08.2019 02:55:42</t>
  </si>
  <si>
    <t>13.08.2019 02:55:43</t>
  </si>
  <si>
    <t>13.08.2019 02:55:45</t>
  </si>
  <si>
    <t>13.08.2019 04:10:35</t>
  </si>
  <si>
    <t>13.08.2019 04:10:36</t>
  </si>
  <si>
    <t>13.08.2019 04:10:38</t>
  </si>
  <si>
    <t>13.08.2019 04:10:39</t>
  </si>
  <si>
    <t>13.08.2019 04:10:40</t>
  </si>
  <si>
    <t>13.08.2019 04:10:42</t>
  </si>
  <si>
    <t>13.08.2019 04:10:43</t>
  </si>
  <si>
    <t>13.08.2019 04:10:45</t>
  </si>
  <si>
    <t>13.08.2019 04:10:46</t>
  </si>
  <si>
    <t>13.08.2019 04:42:06</t>
  </si>
  <si>
    <t>13.08.2019 04:42:08</t>
  </si>
  <si>
    <t>13.08.2019 04:42:33</t>
  </si>
  <si>
    <t>13.08.2019 04:42:34</t>
  </si>
  <si>
    <t>13.08.2019 04:42:36</t>
  </si>
  <si>
    <t>13.08.2019 04:42:37</t>
  </si>
  <si>
    <t>13.08.2019 04:42:39</t>
  </si>
  <si>
    <t>13.08.2019 04:42:40</t>
  </si>
  <si>
    <t>13.08.2019 04:42:42</t>
  </si>
  <si>
    <t>13.08.2019 04:42:43</t>
  </si>
  <si>
    <t>13.08.2019 04:42:45</t>
  </si>
  <si>
    <t>13.08.2019 04:42:46</t>
  </si>
  <si>
    <t>13.08.2019 05:02:12</t>
  </si>
  <si>
    <t>13.08.2019 05:02:13</t>
  </si>
  <si>
    <t>13.08.2019 05:02:15</t>
  </si>
  <si>
    <t>13.08.2019 05:02:16</t>
  </si>
  <si>
    <t>13.08.2019 05:02:19</t>
  </si>
  <si>
    <t>13.08.2019 05:02:21</t>
  </si>
  <si>
    <t>13.08.2019 05:02:22</t>
  </si>
  <si>
    <t>13.08.2019 05:10:55</t>
  </si>
  <si>
    <t>13.08.2019 05:10:57</t>
  </si>
  <si>
    <t>13.08.2019 05:10:58</t>
  </si>
  <si>
    <t>13.08.2019 05:11:00</t>
  </si>
  <si>
    <t>13.08.2019 05:11:01</t>
  </si>
  <si>
    <t>13.08.2019 05:11:03</t>
  </si>
  <si>
    <t>13.08.2019 05:11:04</t>
  </si>
  <si>
    <t>13.08.2019 05:11:06</t>
  </si>
  <si>
    <t>13.08.2019 05:11:07</t>
  </si>
  <si>
    <t>13.08.2019 05:14:36</t>
  </si>
  <si>
    <t>13.08.2019 05:14:37</t>
  </si>
  <si>
    <t>13.08.2019 05:14:39</t>
  </si>
  <si>
    <t>13.08.2019 05:14:40</t>
  </si>
  <si>
    <t>13.08.2019 05:14:42</t>
  </si>
  <si>
    <t>13.08.2019 05:14:43</t>
  </si>
  <si>
    <t>13.08.2019 05:14:45</t>
  </si>
  <si>
    <t>13.08.2019 05:14:46</t>
  </si>
  <si>
    <t>13.08.2019 05:14:48</t>
  </si>
  <si>
    <t>13.08.2019 05:16:09</t>
  </si>
  <si>
    <t>13.08.2019 05:16:11</t>
  </si>
  <si>
    <t>13.08.2019 05:16:12</t>
  </si>
  <si>
    <t>13.08.2019 05:16:13</t>
  </si>
  <si>
    <t>13.08.2019 05:16:15</t>
  </si>
  <si>
    <t>13.08.2019 05:16:16</t>
  </si>
  <si>
    <t>13.08.2019 05:16:18</t>
  </si>
  <si>
    <t>13.08.2019 05:16:19</t>
  </si>
  <si>
    <t>13.08.2019 05:16:21</t>
  </si>
  <si>
    <t>13.08.2019 05:16:22</t>
  </si>
  <si>
    <t>13.08.2019 05:16:24</t>
  </si>
  <si>
    <t>13.08.2019 05:16:25</t>
  </si>
  <si>
    <t>13.08.2019 05:28:49</t>
  </si>
  <si>
    <t>13.08.2019 05:28:51</t>
  </si>
  <si>
    <t>13.08.2019 05:28:52</t>
  </si>
  <si>
    <t>13.08.2019 05:28:54</t>
  </si>
  <si>
    <t>13.08.2019 05:28:55</t>
  </si>
  <si>
    <t>13.08.2019 05:28:57</t>
  </si>
  <si>
    <t>13.08.2019 05:28:58</t>
  </si>
  <si>
    <t>13.08.2019 05:29:00</t>
  </si>
  <si>
    <t>13.08.2019 05:29:13</t>
  </si>
  <si>
    <t>13.08.2019 05:29:15</t>
  </si>
  <si>
    <t>13.08.2019 05:29:16</t>
  </si>
  <si>
    <t>13.08.2019 05:29:18</t>
  </si>
  <si>
    <t>13.08.2019 05:29:19</t>
  </si>
  <si>
    <t>13.08.2019 05:29:21</t>
  </si>
  <si>
    <t>13.08.2019 05:29:22</t>
  </si>
  <si>
    <t>13.08.2019 05:31:24</t>
  </si>
  <si>
    <t>13.08.2019 05:31:25</t>
  </si>
  <si>
    <t>13.08.2019 05:31:27</t>
  </si>
  <si>
    <t>13.08.2019 05:31:28</t>
  </si>
  <si>
    <t>13.08.2019 05:31:30</t>
  </si>
  <si>
    <t>13.08.2019 05:31:31</t>
  </si>
  <si>
    <t>13.08.2019 05:31:33</t>
  </si>
  <si>
    <t>13.08.2019 05:34:13</t>
  </si>
  <si>
    <t>13.08.2019 05:34:15</t>
  </si>
  <si>
    <t>13.08.2019 05:34:16</t>
  </si>
  <si>
    <t>13.08.2019 05:34:18</t>
  </si>
  <si>
    <t>13.08.2019 05:34:19</t>
  </si>
  <si>
    <t>13.08.2019 05:35:27</t>
  </si>
  <si>
    <t>13.08.2019 05:35:28</t>
  </si>
  <si>
    <t>13.08.2019 05:35:29</t>
  </si>
  <si>
    <t>13.08.2019 05:35:31</t>
  </si>
  <si>
    <t>13.08.2019 05:35:32</t>
  </si>
  <si>
    <t>13.08.2019 05:35:34</t>
  </si>
  <si>
    <t>13.08.2019 05:35:36</t>
  </si>
  <si>
    <t>13.08.2019 05:47:23</t>
  </si>
  <si>
    <t>13.08.2019 05:47:25</t>
  </si>
  <si>
    <t>13.08.2019 05:47:26</t>
  </si>
  <si>
    <t>13.08.2019 05:47:28</t>
  </si>
  <si>
    <t>13.08.2019 05:47:29</t>
  </si>
  <si>
    <t>13.08.2019 05:47:31</t>
  </si>
  <si>
    <t>13.08.2019 05:49:44</t>
  </si>
  <si>
    <t>13.08.2019 05:49:46</t>
  </si>
  <si>
    <t>13.08.2019 05:49:47</t>
  </si>
  <si>
    <t>13.08.2019 05:49:49</t>
  </si>
  <si>
    <t>13.08.2019 05:49:50</t>
  </si>
  <si>
    <t>13.08.2019 05:49:52</t>
  </si>
  <si>
    <t>13.08.2019 05:49:54</t>
  </si>
  <si>
    <t>13.08.2019 05:50:32</t>
  </si>
  <si>
    <t>13.08.2019 05:50:34</t>
  </si>
  <si>
    <t>13.08.2019 05:50:35</t>
  </si>
  <si>
    <t>13.08.2019 05:50:37</t>
  </si>
  <si>
    <t>13.08.2019 05:50:38</t>
  </si>
  <si>
    <t>13.08.2019 05:50:40</t>
  </si>
  <si>
    <t>13.08.2019 05:50:41</t>
  </si>
  <si>
    <t>13.08.2019 05:57:36</t>
  </si>
  <si>
    <t>13.08.2019 05:57:37</t>
  </si>
  <si>
    <t>13.08.2019 05:57:38</t>
  </si>
  <si>
    <t>13.08.2019 05:57:40</t>
  </si>
  <si>
    <t>13.08.2019 05:57:41</t>
  </si>
  <si>
    <t>13.08.2019 05:57:43</t>
  </si>
  <si>
    <t>13.08.2019 05:57:44</t>
  </si>
  <si>
    <t>13.08.2019 05:57:46</t>
  </si>
  <si>
    <t>13.08.2019 05:57:47</t>
  </si>
  <si>
    <t>13.08.2019 06:02:13</t>
  </si>
  <si>
    <t>13.08.2019 06:02:14</t>
  </si>
  <si>
    <t>13.08.2019 06:02:16</t>
  </si>
  <si>
    <t>13.08.2019 06:02:17</t>
  </si>
  <si>
    <t>13.08.2019 06:02:19</t>
  </si>
  <si>
    <t>13.08.2019 06:02:20</t>
  </si>
  <si>
    <t>13.08.2019 06:02:22</t>
  </si>
  <si>
    <t>13.08.2019 06:03:54</t>
  </si>
  <si>
    <t>13.08.2019 06:07:40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</si>
</sst>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135</c:v>
                </c:pt>
                <c:pt idx="1">
                  <c:v>177</c:v>
                </c:pt>
                <c:pt idx="2">
                  <c:v>185</c:v>
                </c:pt>
                <c:pt idx="3">
                  <c:v>159</c:v>
                </c:pt>
                <c:pt idx="4">
                  <c:v>161</c:v>
                </c:pt>
                <c:pt idx="5">
                  <c:v>80</c:v>
                </c:pt>
                <c:pt idx="6">
                  <c:v>125</c:v>
                </c:pt>
                <c:pt idx="7">
                  <c:v>152</c:v>
                </c:pt>
                <c:pt idx="8">
                  <c:v>95</c:v>
                </c:pt>
                <c:pt idx="9">
                  <c:v>182</c:v>
                </c:pt>
                <c:pt idx="10">
                  <c:v>165</c:v>
                </c:pt>
                <c:pt idx="11">
                  <c:v>187</c:v>
                </c:pt>
                <c:pt idx="12">
                  <c:v>72</c:v>
                </c:pt>
                <c:pt idx="13">
                  <c:v>30</c:v>
                </c:pt>
                <c:pt idx="14">
                  <c:v>47</c:v>
                </c:pt>
                <c:pt idx="15">
                  <c:v>14</c:v>
                </c:pt>
                <c:pt idx="16">
                  <c:v>20</c:v>
                </c:pt>
                <c:pt idx="17">
                  <c:v>8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14</c:v>
                </c:pt>
                <c:pt idx="23">
                  <c:v>47</c:v>
                </c:pt>
                <c:pt idx="24">
                  <c:v>159</c:v>
                </c:pt>
                <c:pt idx="25">
                  <c:v>160</c:v>
                </c:pt>
                <c:pt idx="26">
                  <c:v>147</c:v>
                </c:pt>
                <c:pt idx="27">
                  <c:v>127</c:v>
                </c:pt>
                <c:pt idx="28">
                  <c:v>107</c:v>
                </c:pt>
                <c:pt idx="29">
                  <c:v>133</c:v>
                </c:pt>
                <c:pt idx="30">
                  <c:v>129</c:v>
                </c:pt>
                <c:pt idx="31">
                  <c:v>178</c:v>
                </c:pt>
                <c:pt idx="32">
                  <c:v>140</c:v>
                </c:pt>
                <c:pt idx="33">
                  <c:v>124</c:v>
                </c:pt>
                <c:pt idx="34">
                  <c:v>121</c:v>
                </c:pt>
                <c:pt idx="35">
                  <c:v>190</c:v>
                </c:pt>
                <c:pt idx="36">
                  <c:v>113</c:v>
                </c:pt>
                <c:pt idx="37">
                  <c:v>43</c:v>
                </c:pt>
                <c:pt idx="38">
                  <c:v>39</c:v>
                </c:pt>
                <c:pt idx="39">
                  <c:v>31</c:v>
                </c:pt>
                <c:pt idx="40">
                  <c:v>16</c:v>
                </c:pt>
                <c:pt idx="41">
                  <c:v>0</c:v>
                </c:pt>
                <c:pt idx="42">
                  <c:v>9</c:v>
                </c:pt>
                <c:pt idx="43">
                  <c:v>0</c:v>
                </c:pt>
                <c:pt idx="44">
                  <c:v>7</c:v>
                </c:pt>
                <c:pt idx="45">
                  <c:v>2</c:v>
                </c:pt>
                <c:pt idx="46">
                  <c:v>31</c:v>
                </c:pt>
                <c:pt idx="47">
                  <c:v>45</c:v>
                </c:pt>
                <c:pt idx="48">
                  <c:v>151</c:v>
                </c:pt>
                <c:pt idx="49">
                  <c:v>153</c:v>
                </c:pt>
                <c:pt idx="50">
                  <c:v>178</c:v>
                </c:pt>
                <c:pt idx="51">
                  <c:v>99</c:v>
                </c:pt>
                <c:pt idx="52">
                  <c:v>150</c:v>
                </c:pt>
                <c:pt idx="53">
                  <c:v>132</c:v>
                </c:pt>
                <c:pt idx="54">
                  <c:v>105</c:v>
                </c:pt>
                <c:pt idx="55">
                  <c:v>185</c:v>
                </c:pt>
                <c:pt idx="56">
                  <c:v>163</c:v>
                </c:pt>
                <c:pt idx="57">
                  <c:v>173</c:v>
                </c:pt>
                <c:pt idx="58">
                  <c:v>181</c:v>
                </c:pt>
                <c:pt idx="59">
                  <c:v>168</c:v>
                </c:pt>
                <c:pt idx="60">
                  <c:v>146</c:v>
                </c:pt>
                <c:pt idx="61">
                  <c:v>53</c:v>
                </c:pt>
                <c:pt idx="62">
                  <c:v>23</c:v>
                </c:pt>
                <c:pt idx="63">
                  <c:v>0</c:v>
                </c:pt>
                <c:pt idx="64">
                  <c:v>24</c:v>
                </c:pt>
                <c:pt idx="65">
                  <c:v>9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14</c:v>
                </c:pt>
                <c:pt idx="71">
                  <c:v>18</c:v>
                </c:pt>
                <c:pt idx="72">
                  <c:v>163</c:v>
                </c:pt>
                <c:pt idx="73">
                  <c:v>250</c:v>
                </c:pt>
                <c:pt idx="74">
                  <c:v>176</c:v>
                </c:pt>
                <c:pt idx="75">
                  <c:v>203</c:v>
                </c:pt>
                <c:pt idx="76">
                  <c:v>127</c:v>
                </c:pt>
                <c:pt idx="77">
                  <c:v>186</c:v>
                </c:pt>
                <c:pt idx="78">
                  <c:v>112</c:v>
                </c:pt>
                <c:pt idx="79">
                  <c:v>117</c:v>
                </c:pt>
                <c:pt idx="80">
                  <c:v>121</c:v>
                </c:pt>
                <c:pt idx="81">
                  <c:v>104</c:v>
                </c:pt>
                <c:pt idx="82">
                  <c:v>271</c:v>
                </c:pt>
                <c:pt idx="83">
                  <c:v>189</c:v>
                </c:pt>
                <c:pt idx="84">
                  <c:v>98</c:v>
                </c:pt>
                <c:pt idx="85">
                  <c:v>47</c:v>
                </c:pt>
                <c:pt idx="86">
                  <c:v>26</c:v>
                </c:pt>
                <c:pt idx="87">
                  <c:v>33</c:v>
                </c:pt>
                <c:pt idx="88">
                  <c:v>16</c:v>
                </c:pt>
                <c:pt idx="89">
                  <c:v>16</c:v>
                </c:pt>
                <c:pt idx="90">
                  <c:v>27</c:v>
                </c:pt>
                <c:pt idx="91">
                  <c:v>7</c:v>
                </c:pt>
                <c:pt idx="92">
                  <c:v>0</c:v>
                </c:pt>
                <c:pt idx="93">
                  <c:v>3</c:v>
                </c:pt>
                <c:pt idx="94">
                  <c:v>28</c:v>
                </c:pt>
                <c:pt idx="95">
                  <c:v>13</c:v>
                </c:pt>
                <c:pt idx="96">
                  <c:v>67</c:v>
                </c:pt>
                <c:pt idx="97">
                  <c:v>61</c:v>
                </c:pt>
                <c:pt idx="98">
                  <c:v>180</c:v>
                </c:pt>
                <c:pt idx="99">
                  <c:v>192</c:v>
                </c:pt>
                <c:pt idx="100">
                  <c:v>176</c:v>
                </c:pt>
                <c:pt idx="101">
                  <c:v>146</c:v>
                </c:pt>
                <c:pt idx="102">
                  <c:v>110</c:v>
                </c:pt>
                <c:pt idx="103">
                  <c:v>131</c:v>
                </c:pt>
                <c:pt idx="104">
                  <c:v>87</c:v>
                </c:pt>
                <c:pt idx="105">
                  <c:v>91</c:v>
                </c:pt>
                <c:pt idx="106">
                  <c:v>94</c:v>
                </c:pt>
                <c:pt idx="107">
                  <c:v>125</c:v>
                </c:pt>
                <c:pt idx="108">
                  <c:v>75</c:v>
                </c:pt>
                <c:pt idx="109">
                  <c:v>65</c:v>
                </c:pt>
                <c:pt idx="110">
                  <c:v>64</c:v>
                </c:pt>
                <c:pt idx="111">
                  <c:v>30</c:v>
                </c:pt>
                <c:pt idx="112">
                  <c:v>18</c:v>
                </c:pt>
                <c:pt idx="113">
                  <c:v>16</c:v>
                </c:pt>
                <c:pt idx="114">
                  <c:v>10</c:v>
                </c:pt>
                <c:pt idx="115">
                  <c:v>9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30</c:v>
                </c:pt>
                <c:pt idx="120">
                  <c:v>20</c:v>
                </c:pt>
                <c:pt idx="121">
                  <c:v>89</c:v>
                </c:pt>
                <c:pt idx="122">
                  <c:v>55</c:v>
                </c:pt>
                <c:pt idx="123">
                  <c:v>77</c:v>
                </c:pt>
                <c:pt idx="124">
                  <c:v>98</c:v>
                </c:pt>
                <c:pt idx="125">
                  <c:v>71</c:v>
                </c:pt>
                <c:pt idx="126">
                  <c:v>66</c:v>
                </c:pt>
                <c:pt idx="127">
                  <c:v>102</c:v>
                </c:pt>
                <c:pt idx="128">
                  <c:v>92</c:v>
                </c:pt>
                <c:pt idx="129">
                  <c:v>76</c:v>
                </c:pt>
                <c:pt idx="130">
                  <c:v>67</c:v>
                </c:pt>
                <c:pt idx="131">
                  <c:v>48</c:v>
                </c:pt>
                <c:pt idx="132">
                  <c:v>21</c:v>
                </c:pt>
                <c:pt idx="133">
                  <c:v>80</c:v>
                </c:pt>
                <c:pt idx="134">
                  <c:v>25</c:v>
                </c:pt>
                <c:pt idx="135">
                  <c:v>14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0</c:v>
                </c:pt>
                <c:pt idx="142">
                  <c:v>44</c:v>
                </c:pt>
                <c:pt idx="143">
                  <c:v>62</c:v>
                </c:pt>
                <c:pt idx="144">
                  <c:v>339</c:v>
                </c:pt>
                <c:pt idx="145">
                  <c:v>269</c:v>
                </c:pt>
                <c:pt idx="146">
                  <c:v>147</c:v>
                </c:pt>
                <c:pt idx="147">
                  <c:v>151</c:v>
                </c:pt>
                <c:pt idx="148">
                  <c:v>147</c:v>
                </c:pt>
                <c:pt idx="149">
                  <c:v>132</c:v>
                </c:pt>
                <c:pt idx="150">
                  <c:v>172</c:v>
                </c:pt>
                <c:pt idx="151">
                  <c:v>171</c:v>
                </c:pt>
                <c:pt idx="152">
                  <c:v>253</c:v>
                </c:pt>
                <c:pt idx="153">
                  <c:v>179</c:v>
                </c:pt>
                <c:pt idx="154">
                  <c:v>169</c:v>
                </c:pt>
                <c:pt idx="155">
                  <c:v>144</c:v>
                </c:pt>
                <c:pt idx="156">
                  <c:v>58</c:v>
                </c:pt>
                <c:pt idx="157">
                  <c:v>52</c:v>
                </c:pt>
                <c:pt idx="158">
                  <c:v>5</c:v>
                </c:pt>
                <c:pt idx="159">
                  <c:v>15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21</c:v>
                </c:pt>
                <c:pt idx="167">
                  <c:v>86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39048"/>
        <c:axId val="208456920"/>
      </c:lineChart>
      <c:catAx>
        <c:axId val="20843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56920"/>
        <c:crosses val="autoZero"/>
        <c:auto val="1"/>
        <c:lblAlgn val="ctr"/>
        <c:lblOffset val="100"/>
        <c:noMultiLvlLbl val="1"/>
      </c:catAx>
      <c:valAx>
        <c:axId val="20845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439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22</c:v>
                </c:pt>
                <c:pt idx="2">
                  <c:v>22</c:v>
                </c:pt>
                <c:pt idx="3">
                  <c:v>18</c:v>
                </c:pt>
                <c:pt idx="4">
                  <c:v>18</c:v>
                </c:pt>
                <c:pt idx="5">
                  <c:v>10</c:v>
                </c:pt>
                <c:pt idx="6">
                  <c:v>13</c:v>
                </c:pt>
                <c:pt idx="7">
                  <c:v>17</c:v>
                </c:pt>
                <c:pt idx="8">
                  <c:v>11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8</c:v>
                </c:pt>
                <c:pt idx="13">
                  <c:v>4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6</c:v>
                </c:pt>
                <c:pt idx="24">
                  <c:v>19</c:v>
                </c:pt>
                <c:pt idx="25">
                  <c:v>19</c:v>
                </c:pt>
                <c:pt idx="26">
                  <c:v>16</c:v>
                </c:pt>
                <c:pt idx="27">
                  <c:v>15</c:v>
                </c:pt>
                <c:pt idx="28">
                  <c:v>13</c:v>
                </c:pt>
                <c:pt idx="29">
                  <c:v>17</c:v>
                </c:pt>
                <c:pt idx="30">
                  <c:v>16</c:v>
                </c:pt>
                <c:pt idx="31">
                  <c:v>21</c:v>
                </c:pt>
                <c:pt idx="32">
                  <c:v>16</c:v>
                </c:pt>
                <c:pt idx="33">
                  <c:v>14</c:v>
                </c:pt>
                <c:pt idx="34">
                  <c:v>16</c:v>
                </c:pt>
                <c:pt idx="35">
                  <c:v>22</c:v>
                </c:pt>
                <c:pt idx="36">
                  <c:v>14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20</c:v>
                </c:pt>
                <c:pt idx="49">
                  <c:v>18</c:v>
                </c:pt>
                <c:pt idx="50">
                  <c:v>22</c:v>
                </c:pt>
                <c:pt idx="51">
                  <c:v>11</c:v>
                </c:pt>
                <c:pt idx="52">
                  <c:v>18</c:v>
                </c:pt>
                <c:pt idx="53">
                  <c:v>14</c:v>
                </c:pt>
                <c:pt idx="54">
                  <c:v>13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21</c:v>
                </c:pt>
                <c:pt idx="59">
                  <c:v>19</c:v>
                </c:pt>
                <c:pt idx="60">
                  <c:v>17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21</c:v>
                </c:pt>
                <c:pt idx="73">
                  <c:v>29</c:v>
                </c:pt>
                <c:pt idx="74">
                  <c:v>19</c:v>
                </c:pt>
                <c:pt idx="75">
                  <c:v>23</c:v>
                </c:pt>
                <c:pt idx="76">
                  <c:v>15</c:v>
                </c:pt>
                <c:pt idx="77">
                  <c:v>24</c:v>
                </c:pt>
                <c:pt idx="78">
                  <c:v>12</c:v>
                </c:pt>
                <c:pt idx="79">
                  <c:v>14</c:v>
                </c:pt>
                <c:pt idx="80">
                  <c:v>15</c:v>
                </c:pt>
                <c:pt idx="81">
                  <c:v>12</c:v>
                </c:pt>
                <c:pt idx="82">
                  <c:v>31</c:v>
                </c:pt>
                <c:pt idx="83">
                  <c:v>22</c:v>
                </c:pt>
                <c:pt idx="84">
                  <c:v>11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9</c:v>
                </c:pt>
                <c:pt idx="97">
                  <c:v>7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16</c:v>
                </c:pt>
                <c:pt idx="102">
                  <c:v>13</c:v>
                </c:pt>
                <c:pt idx="103">
                  <c:v>15</c:v>
                </c:pt>
                <c:pt idx="104">
                  <c:v>11</c:v>
                </c:pt>
                <c:pt idx="105">
                  <c:v>10</c:v>
                </c:pt>
                <c:pt idx="106">
                  <c:v>10</c:v>
                </c:pt>
                <c:pt idx="107">
                  <c:v>14</c:v>
                </c:pt>
                <c:pt idx="108">
                  <c:v>9</c:v>
                </c:pt>
                <c:pt idx="109">
                  <c:v>8</c:v>
                </c:pt>
                <c:pt idx="110">
                  <c:v>7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2</c:v>
                </c:pt>
                <c:pt idx="121">
                  <c:v>10</c:v>
                </c:pt>
                <c:pt idx="122">
                  <c:v>7</c:v>
                </c:pt>
                <c:pt idx="123">
                  <c:v>9</c:v>
                </c:pt>
                <c:pt idx="124">
                  <c:v>12</c:v>
                </c:pt>
                <c:pt idx="125">
                  <c:v>8</c:v>
                </c:pt>
                <c:pt idx="126">
                  <c:v>7</c:v>
                </c:pt>
                <c:pt idx="127">
                  <c:v>12</c:v>
                </c:pt>
                <c:pt idx="128">
                  <c:v>10</c:v>
                </c:pt>
                <c:pt idx="129">
                  <c:v>7</c:v>
                </c:pt>
                <c:pt idx="130">
                  <c:v>8</c:v>
                </c:pt>
                <c:pt idx="131">
                  <c:v>6</c:v>
                </c:pt>
                <c:pt idx="132">
                  <c:v>2</c:v>
                </c:pt>
                <c:pt idx="133">
                  <c:v>9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5</c:v>
                </c:pt>
                <c:pt idx="143">
                  <c:v>9</c:v>
                </c:pt>
                <c:pt idx="144">
                  <c:v>41</c:v>
                </c:pt>
                <c:pt idx="145">
                  <c:v>29</c:v>
                </c:pt>
                <c:pt idx="146">
                  <c:v>18</c:v>
                </c:pt>
                <c:pt idx="147">
                  <c:v>15</c:v>
                </c:pt>
                <c:pt idx="148">
                  <c:v>16</c:v>
                </c:pt>
                <c:pt idx="149">
                  <c:v>15</c:v>
                </c:pt>
                <c:pt idx="150">
                  <c:v>20</c:v>
                </c:pt>
                <c:pt idx="151">
                  <c:v>17</c:v>
                </c:pt>
                <c:pt idx="152">
                  <c:v>28</c:v>
                </c:pt>
                <c:pt idx="153">
                  <c:v>21</c:v>
                </c:pt>
                <c:pt idx="154">
                  <c:v>21</c:v>
                </c:pt>
                <c:pt idx="155">
                  <c:v>17</c:v>
                </c:pt>
                <c:pt idx="156">
                  <c:v>7</c:v>
                </c:pt>
                <c:pt idx="157">
                  <c:v>6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11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5488"/>
        <c:axId val="211055880"/>
      </c:lineChart>
      <c:catAx>
        <c:axId val="21105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5880"/>
        <c:crosses val="autoZero"/>
        <c:auto val="1"/>
        <c:lblAlgn val="ctr"/>
        <c:lblOffset val="100"/>
        <c:noMultiLvlLbl val="1"/>
      </c:catAx>
      <c:valAx>
        <c:axId val="21105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5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290</c:v>
                </c:pt>
                <c:pt idx="1">
                  <c:v>252</c:v>
                </c:pt>
                <c:pt idx="2">
                  <c:v>242</c:v>
                </c:pt>
                <c:pt idx="3">
                  <c:v>256</c:v>
                </c:pt>
                <c:pt idx="4">
                  <c:v>269</c:v>
                </c:pt>
                <c:pt idx="5">
                  <c:v>209</c:v>
                </c:pt>
                <c:pt idx="6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6664"/>
        <c:axId val="211057056"/>
      </c:lineChart>
      <c:catAx>
        <c:axId val="21105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7056"/>
        <c:crosses val="autoZero"/>
        <c:auto val="1"/>
        <c:lblAlgn val="ctr"/>
        <c:lblOffset val="100"/>
        <c:noMultiLvlLbl val="1"/>
      </c:catAx>
      <c:valAx>
        <c:axId val="21105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17</c:v>
                </c:pt>
                <c:pt idx="5">
                  <c:v>38</c:v>
                </c:pt>
                <c:pt idx="6">
                  <c:v>130</c:v>
                </c:pt>
                <c:pt idx="7">
                  <c:v>135</c:v>
                </c:pt>
                <c:pt idx="8">
                  <c:v>125</c:v>
                </c:pt>
                <c:pt idx="9">
                  <c:v>113</c:v>
                </c:pt>
                <c:pt idx="10">
                  <c:v>114</c:v>
                </c:pt>
                <c:pt idx="11">
                  <c:v>104</c:v>
                </c:pt>
                <c:pt idx="12">
                  <c:v>94</c:v>
                </c:pt>
                <c:pt idx="13">
                  <c:v>116</c:v>
                </c:pt>
                <c:pt idx="14">
                  <c:v>111</c:v>
                </c:pt>
                <c:pt idx="15">
                  <c:v>108</c:v>
                </c:pt>
                <c:pt idx="16">
                  <c:v>128</c:v>
                </c:pt>
                <c:pt idx="17">
                  <c:v>123</c:v>
                </c:pt>
                <c:pt idx="18">
                  <c:v>69</c:v>
                </c:pt>
                <c:pt idx="19">
                  <c:v>46</c:v>
                </c:pt>
                <c:pt idx="20">
                  <c:v>28</c:v>
                </c:pt>
                <c:pt idx="21">
                  <c:v>16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7840"/>
        <c:axId val="207821656"/>
      </c:lineChart>
      <c:catAx>
        <c:axId val="21105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21656"/>
        <c:crosses val="autoZero"/>
        <c:auto val="1"/>
        <c:lblAlgn val="ctr"/>
        <c:lblOffset val="100"/>
        <c:noMultiLvlLbl val="1"/>
      </c:catAx>
      <c:valAx>
        <c:axId val="20782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1159</c:v>
                </c:pt>
                <c:pt idx="1">
                  <c:v>1181</c:v>
                </c:pt>
                <c:pt idx="2">
                  <c:v>2110</c:v>
                </c:pt>
                <c:pt idx="3">
                  <c:v>3830</c:v>
                </c:pt>
                <c:pt idx="4">
                  <c:v>3334</c:v>
                </c:pt>
                <c:pt idx="5">
                  <c:v>1757</c:v>
                </c:pt>
                <c:pt idx="6">
                  <c:v>506</c:v>
                </c:pt>
                <c:pt idx="7">
                  <c:v>92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2440"/>
        <c:axId val="207822832"/>
      </c:barChart>
      <c:catAx>
        <c:axId val="20782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22832"/>
        <c:crosses val="autoZero"/>
        <c:auto val="1"/>
        <c:lblAlgn val="ctr"/>
        <c:lblOffset val="100"/>
        <c:noMultiLvlLbl val="1"/>
      </c:catAx>
      <c:valAx>
        <c:axId val="20782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22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1159</c:v>
                </c:pt>
                <c:pt idx="1">
                  <c:v>1181</c:v>
                </c:pt>
                <c:pt idx="2">
                  <c:v>2110</c:v>
                </c:pt>
                <c:pt idx="3">
                  <c:v>3830</c:v>
                </c:pt>
                <c:pt idx="4">
                  <c:v>3334</c:v>
                </c:pt>
                <c:pt idx="5">
                  <c:v>1757</c:v>
                </c:pt>
                <c:pt idx="6">
                  <c:v>506</c:v>
                </c:pt>
                <c:pt idx="7">
                  <c:v>92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36</c:v>
                </c:pt>
                <c:pt idx="1">
                  <c:v>46</c:v>
                </c:pt>
                <c:pt idx="2">
                  <c:v>62</c:v>
                </c:pt>
                <c:pt idx="3">
                  <c:v>68</c:v>
                </c:pt>
                <c:pt idx="4">
                  <c:v>78</c:v>
                </c:pt>
                <c:pt idx="5">
                  <c:v>109</c:v>
                </c:pt>
                <c:pt idx="6">
                  <c:v>141</c:v>
                </c:pt>
                <c:pt idx="7">
                  <c:v>167</c:v>
                </c:pt>
                <c:pt idx="8">
                  <c:v>137</c:v>
                </c:pt>
                <c:pt idx="9">
                  <c:v>136</c:v>
                </c:pt>
                <c:pt idx="10">
                  <c:v>179</c:v>
                </c:pt>
                <c:pt idx="11">
                  <c:v>190</c:v>
                </c:pt>
                <c:pt idx="12">
                  <c:v>213</c:v>
                </c:pt>
                <c:pt idx="13">
                  <c:v>214</c:v>
                </c:pt>
                <c:pt idx="14">
                  <c:v>262</c:v>
                </c:pt>
                <c:pt idx="15">
                  <c:v>302</c:v>
                </c:pt>
                <c:pt idx="16">
                  <c:v>309</c:v>
                </c:pt>
                <c:pt idx="17">
                  <c:v>379</c:v>
                </c:pt>
                <c:pt idx="18">
                  <c:v>405</c:v>
                </c:pt>
                <c:pt idx="19">
                  <c:v>471</c:v>
                </c:pt>
                <c:pt idx="20">
                  <c:v>546</c:v>
                </c:pt>
                <c:pt idx="21">
                  <c:v>610</c:v>
                </c:pt>
                <c:pt idx="22">
                  <c:v>766</c:v>
                </c:pt>
                <c:pt idx="23">
                  <c:v>825</c:v>
                </c:pt>
                <c:pt idx="24">
                  <c:v>844</c:v>
                </c:pt>
                <c:pt idx="25">
                  <c:v>785</c:v>
                </c:pt>
                <c:pt idx="26">
                  <c:v>756</c:v>
                </c:pt>
                <c:pt idx="27">
                  <c:v>754</c:v>
                </c:pt>
                <c:pt idx="28">
                  <c:v>674</c:v>
                </c:pt>
                <c:pt idx="29">
                  <c:v>572</c:v>
                </c:pt>
                <c:pt idx="30">
                  <c:v>578</c:v>
                </c:pt>
                <c:pt idx="31">
                  <c:v>475</c:v>
                </c:pt>
                <c:pt idx="32">
                  <c:v>426</c:v>
                </c:pt>
                <c:pt idx="33">
                  <c:v>336</c:v>
                </c:pt>
                <c:pt idx="34">
                  <c:v>306</c:v>
                </c:pt>
                <c:pt idx="35">
                  <c:v>214</c:v>
                </c:pt>
                <c:pt idx="36">
                  <c:v>160</c:v>
                </c:pt>
                <c:pt idx="37">
                  <c:v>129</c:v>
                </c:pt>
                <c:pt idx="38">
                  <c:v>102</c:v>
                </c:pt>
                <c:pt idx="39">
                  <c:v>60</c:v>
                </c:pt>
                <c:pt idx="40">
                  <c:v>55</c:v>
                </c:pt>
                <c:pt idx="41">
                  <c:v>37</c:v>
                </c:pt>
                <c:pt idx="42">
                  <c:v>22</c:v>
                </c:pt>
                <c:pt idx="43">
                  <c:v>14</c:v>
                </c:pt>
                <c:pt idx="44">
                  <c:v>12</c:v>
                </c:pt>
                <c:pt idx="45">
                  <c:v>7</c:v>
                </c:pt>
                <c:pt idx="46">
                  <c:v>3</c:v>
                </c:pt>
                <c:pt idx="47">
                  <c:v>5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24008"/>
        <c:axId val="207824400"/>
      </c:lineChart>
      <c:catAx>
        <c:axId val="20782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24400"/>
        <c:crosses val="autoZero"/>
        <c:auto val="1"/>
        <c:lblAlgn val="ctr"/>
        <c:lblOffset val="100"/>
        <c:noMultiLvlLbl val="1"/>
      </c:catAx>
      <c:valAx>
        <c:axId val="20782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2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2520</c:v>
                </c:pt>
                <c:pt idx="1">
                  <c:v>2109</c:v>
                </c:pt>
                <c:pt idx="2">
                  <c:v>2024</c:v>
                </c:pt>
                <c:pt idx="3">
                  <c:v>2187</c:v>
                </c:pt>
                <c:pt idx="4">
                  <c:v>2292</c:v>
                </c:pt>
                <c:pt idx="5">
                  <c:v>1806</c:v>
                </c:pt>
                <c:pt idx="6">
                  <c:v>1051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0512"/>
        <c:axId val="211030896"/>
      </c:lineChart>
      <c:catAx>
        <c:axId val="21103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30896"/>
        <c:crosses val="autoZero"/>
        <c:auto val="1"/>
        <c:lblAlgn val="ctr"/>
        <c:lblOffset val="100"/>
        <c:noMultiLvlLbl val="1"/>
      </c:catAx>
      <c:valAx>
        <c:axId val="21103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3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22</c:v>
                </c:pt>
                <c:pt idx="2">
                  <c:v>10</c:v>
                </c:pt>
                <c:pt idx="3">
                  <c:v>7</c:v>
                </c:pt>
                <c:pt idx="4">
                  <c:v>153</c:v>
                </c:pt>
                <c:pt idx="5">
                  <c:v>301</c:v>
                </c:pt>
                <c:pt idx="6">
                  <c:v>1041</c:v>
                </c:pt>
                <c:pt idx="7">
                  <c:v>1159</c:v>
                </c:pt>
                <c:pt idx="8">
                  <c:v>1068</c:v>
                </c:pt>
                <c:pt idx="9">
                  <c:v>1008</c:v>
                </c:pt>
                <c:pt idx="10">
                  <c:v>966</c:v>
                </c:pt>
                <c:pt idx="11">
                  <c:v>880</c:v>
                </c:pt>
                <c:pt idx="12">
                  <c:v>819</c:v>
                </c:pt>
                <c:pt idx="13">
                  <c:v>1036</c:v>
                </c:pt>
                <c:pt idx="14">
                  <c:v>951</c:v>
                </c:pt>
                <c:pt idx="15">
                  <c:v>929</c:v>
                </c:pt>
                <c:pt idx="16">
                  <c:v>1068</c:v>
                </c:pt>
                <c:pt idx="17">
                  <c:v>1051</c:v>
                </c:pt>
                <c:pt idx="18">
                  <c:v>583</c:v>
                </c:pt>
                <c:pt idx="19">
                  <c:v>370</c:v>
                </c:pt>
                <c:pt idx="20">
                  <c:v>229</c:v>
                </c:pt>
                <c:pt idx="21">
                  <c:v>137</c:v>
                </c:pt>
                <c:pt idx="22">
                  <c:v>103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50928"/>
        <c:axId val="208251312"/>
      </c:lineChart>
      <c:catAx>
        <c:axId val="20825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51312"/>
        <c:crosses val="autoZero"/>
        <c:auto val="1"/>
        <c:lblAlgn val="ctr"/>
        <c:lblOffset val="100"/>
        <c:noMultiLvlLbl val="1"/>
      </c:catAx>
      <c:valAx>
        <c:axId val="20825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5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28</c:v>
                </c:pt>
                <c:pt idx="13">
                  <c:v>36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9">
                  <c:v>23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32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33</c:v>
                </c:pt>
                <c:pt idx="39">
                  <c:v>27</c:v>
                </c:pt>
                <c:pt idx="40">
                  <c:v>30</c:v>
                </c:pt>
                <c:pt idx="42">
                  <c:v>30</c:v>
                </c:pt>
                <c:pt idx="44">
                  <c:v>37</c:v>
                </c:pt>
                <c:pt idx="45">
                  <c:v>18</c:v>
                </c:pt>
                <c:pt idx="46">
                  <c:v>26</c:v>
                </c:pt>
                <c:pt idx="47">
                  <c:v>22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26</c:v>
                </c:pt>
                <c:pt idx="52">
                  <c:v>29</c:v>
                </c:pt>
                <c:pt idx="53">
                  <c:v>26</c:v>
                </c:pt>
                <c:pt idx="54">
                  <c:v>29</c:v>
                </c:pt>
                <c:pt idx="55">
                  <c:v>26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31</c:v>
                </c:pt>
                <c:pt idx="64">
                  <c:v>29</c:v>
                </c:pt>
                <c:pt idx="65">
                  <c:v>27</c:v>
                </c:pt>
                <c:pt idx="66">
                  <c:v>8</c:v>
                </c:pt>
                <c:pt idx="69">
                  <c:v>20</c:v>
                </c:pt>
                <c:pt idx="70">
                  <c:v>33</c:v>
                </c:pt>
                <c:pt idx="71">
                  <c:v>28</c:v>
                </c:pt>
                <c:pt idx="72">
                  <c:v>31</c:v>
                </c:pt>
                <c:pt idx="73">
                  <c:v>28</c:v>
                </c:pt>
                <c:pt idx="74">
                  <c:v>25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30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28</c:v>
                </c:pt>
                <c:pt idx="89">
                  <c:v>28</c:v>
                </c:pt>
                <c:pt idx="90">
                  <c:v>24</c:v>
                </c:pt>
                <c:pt idx="91">
                  <c:v>40</c:v>
                </c:pt>
                <c:pt idx="93">
                  <c:v>13</c:v>
                </c:pt>
                <c:pt idx="94">
                  <c:v>20</c:v>
                </c:pt>
                <c:pt idx="95">
                  <c:v>24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26</c:v>
                </c:pt>
                <c:pt idx="111">
                  <c:v>26</c:v>
                </c:pt>
                <c:pt idx="112">
                  <c:v>21</c:v>
                </c:pt>
                <c:pt idx="113">
                  <c:v>30</c:v>
                </c:pt>
                <c:pt idx="114">
                  <c:v>27</c:v>
                </c:pt>
                <c:pt idx="115">
                  <c:v>29</c:v>
                </c:pt>
                <c:pt idx="118">
                  <c:v>20</c:v>
                </c:pt>
                <c:pt idx="119">
                  <c:v>33</c:v>
                </c:pt>
                <c:pt idx="120">
                  <c:v>27</c:v>
                </c:pt>
                <c:pt idx="121">
                  <c:v>28</c:v>
                </c:pt>
                <c:pt idx="122">
                  <c:v>31</c:v>
                </c:pt>
                <c:pt idx="123">
                  <c:v>28</c:v>
                </c:pt>
                <c:pt idx="124">
                  <c:v>30</c:v>
                </c:pt>
                <c:pt idx="125">
                  <c:v>28</c:v>
                </c:pt>
                <c:pt idx="126">
                  <c:v>25</c:v>
                </c:pt>
                <c:pt idx="127">
                  <c:v>28</c:v>
                </c:pt>
                <c:pt idx="128">
                  <c:v>27</c:v>
                </c:pt>
                <c:pt idx="129">
                  <c:v>22</c:v>
                </c:pt>
                <c:pt idx="130">
                  <c:v>30</c:v>
                </c:pt>
                <c:pt idx="131">
                  <c:v>29</c:v>
                </c:pt>
                <c:pt idx="132">
                  <c:v>26</c:v>
                </c:pt>
                <c:pt idx="133">
                  <c:v>28</c:v>
                </c:pt>
                <c:pt idx="134">
                  <c:v>31</c:v>
                </c:pt>
                <c:pt idx="135">
                  <c:v>26</c:v>
                </c:pt>
                <c:pt idx="140">
                  <c:v>20</c:v>
                </c:pt>
                <c:pt idx="142">
                  <c:v>30</c:v>
                </c:pt>
                <c:pt idx="143">
                  <c:v>36</c:v>
                </c:pt>
                <c:pt idx="144">
                  <c:v>29</c:v>
                </c:pt>
                <c:pt idx="145">
                  <c:v>26</c:v>
                </c:pt>
                <c:pt idx="146">
                  <c:v>29</c:v>
                </c:pt>
                <c:pt idx="147">
                  <c:v>24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24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4">
                  <c:v>23</c:v>
                </c:pt>
                <c:pt idx="166">
                  <c:v>26</c:v>
                </c:pt>
                <c:pt idx="167">
                  <c:v>32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43</c:v>
                </c:pt>
                <c:pt idx="2">
                  <c:v>53</c:v>
                </c:pt>
                <c:pt idx="3">
                  <c:v>40</c:v>
                </c:pt>
                <c:pt idx="4">
                  <c:v>48</c:v>
                </c:pt>
                <c:pt idx="5">
                  <c:v>42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48</c:v>
                </c:pt>
                <c:pt idx="10">
                  <c:v>46</c:v>
                </c:pt>
                <c:pt idx="11">
                  <c:v>49</c:v>
                </c:pt>
                <c:pt idx="12">
                  <c:v>43</c:v>
                </c:pt>
                <c:pt idx="13">
                  <c:v>49</c:v>
                </c:pt>
                <c:pt idx="14">
                  <c:v>46</c:v>
                </c:pt>
                <c:pt idx="15">
                  <c:v>43</c:v>
                </c:pt>
                <c:pt idx="16">
                  <c:v>46</c:v>
                </c:pt>
                <c:pt idx="17">
                  <c:v>34</c:v>
                </c:pt>
                <c:pt idx="19">
                  <c:v>27</c:v>
                </c:pt>
                <c:pt idx="22">
                  <c:v>37</c:v>
                </c:pt>
                <c:pt idx="23">
                  <c:v>47</c:v>
                </c:pt>
                <c:pt idx="24">
                  <c:v>46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47</c:v>
                </c:pt>
                <c:pt idx="29">
                  <c:v>42</c:v>
                </c:pt>
                <c:pt idx="30">
                  <c:v>39</c:v>
                </c:pt>
                <c:pt idx="31">
                  <c:v>49</c:v>
                </c:pt>
                <c:pt idx="32">
                  <c:v>47</c:v>
                </c:pt>
                <c:pt idx="33">
                  <c:v>52</c:v>
                </c:pt>
                <c:pt idx="34">
                  <c:v>47</c:v>
                </c:pt>
                <c:pt idx="35">
                  <c:v>40</c:v>
                </c:pt>
                <c:pt idx="36">
                  <c:v>48</c:v>
                </c:pt>
                <c:pt idx="37">
                  <c:v>37</c:v>
                </c:pt>
                <c:pt idx="38">
                  <c:v>40</c:v>
                </c:pt>
                <c:pt idx="39">
                  <c:v>46</c:v>
                </c:pt>
                <c:pt idx="40">
                  <c:v>37</c:v>
                </c:pt>
                <c:pt idx="42">
                  <c:v>31</c:v>
                </c:pt>
                <c:pt idx="44">
                  <c:v>43</c:v>
                </c:pt>
                <c:pt idx="45">
                  <c:v>21</c:v>
                </c:pt>
                <c:pt idx="46">
                  <c:v>34</c:v>
                </c:pt>
                <c:pt idx="47">
                  <c:v>47</c:v>
                </c:pt>
                <c:pt idx="48">
                  <c:v>46</c:v>
                </c:pt>
                <c:pt idx="49">
                  <c:v>49</c:v>
                </c:pt>
                <c:pt idx="50">
                  <c:v>44</c:v>
                </c:pt>
                <c:pt idx="51">
                  <c:v>43</c:v>
                </c:pt>
                <c:pt idx="52">
                  <c:v>50</c:v>
                </c:pt>
                <c:pt idx="53">
                  <c:v>43</c:v>
                </c:pt>
                <c:pt idx="54">
                  <c:v>47</c:v>
                </c:pt>
                <c:pt idx="55">
                  <c:v>44</c:v>
                </c:pt>
                <c:pt idx="56">
                  <c:v>45</c:v>
                </c:pt>
                <c:pt idx="57">
                  <c:v>56</c:v>
                </c:pt>
                <c:pt idx="58">
                  <c:v>45</c:v>
                </c:pt>
                <c:pt idx="59">
                  <c:v>48</c:v>
                </c:pt>
                <c:pt idx="60">
                  <c:v>43</c:v>
                </c:pt>
                <c:pt idx="61">
                  <c:v>44</c:v>
                </c:pt>
                <c:pt idx="62">
                  <c:v>47</c:v>
                </c:pt>
                <c:pt idx="64">
                  <c:v>48</c:v>
                </c:pt>
                <c:pt idx="65">
                  <c:v>29</c:v>
                </c:pt>
                <c:pt idx="66">
                  <c:v>12</c:v>
                </c:pt>
                <c:pt idx="69">
                  <c:v>24</c:v>
                </c:pt>
                <c:pt idx="70">
                  <c:v>51</c:v>
                </c:pt>
                <c:pt idx="71">
                  <c:v>35</c:v>
                </c:pt>
                <c:pt idx="72">
                  <c:v>48</c:v>
                </c:pt>
                <c:pt idx="73">
                  <c:v>46</c:v>
                </c:pt>
                <c:pt idx="74">
                  <c:v>42</c:v>
                </c:pt>
                <c:pt idx="75">
                  <c:v>44</c:v>
                </c:pt>
                <c:pt idx="76">
                  <c:v>43</c:v>
                </c:pt>
                <c:pt idx="77">
                  <c:v>57</c:v>
                </c:pt>
                <c:pt idx="78">
                  <c:v>37</c:v>
                </c:pt>
                <c:pt idx="79">
                  <c:v>40</c:v>
                </c:pt>
                <c:pt idx="80">
                  <c:v>45</c:v>
                </c:pt>
                <c:pt idx="81">
                  <c:v>55</c:v>
                </c:pt>
                <c:pt idx="82">
                  <c:v>50</c:v>
                </c:pt>
                <c:pt idx="83">
                  <c:v>43</c:v>
                </c:pt>
                <c:pt idx="84">
                  <c:v>39</c:v>
                </c:pt>
                <c:pt idx="85">
                  <c:v>57</c:v>
                </c:pt>
                <c:pt idx="86">
                  <c:v>37</c:v>
                </c:pt>
                <c:pt idx="87">
                  <c:v>39</c:v>
                </c:pt>
                <c:pt idx="88">
                  <c:v>35</c:v>
                </c:pt>
                <c:pt idx="89">
                  <c:v>33</c:v>
                </c:pt>
                <c:pt idx="90">
                  <c:v>35</c:v>
                </c:pt>
                <c:pt idx="91">
                  <c:v>58</c:v>
                </c:pt>
                <c:pt idx="93">
                  <c:v>16</c:v>
                </c:pt>
                <c:pt idx="94">
                  <c:v>32</c:v>
                </c:pt>
                <c:pt idx="95">
                  <c:v>31</c:v>
                </c:pt>
                <c:pt idx="96">
                  <c:v>50</c:v>
                </c:pt>
                <c:pt idx="97">
                  <c:v>42</c:v>
                </c:pt>
                <c:pt idx="98">
                  <c:v>41</c:v>
                </c:pt>
                <c:pt idx="99">
                  <c:v>45</c:v>
                </c:pt>
                <c:pt idx="100">
                  <c:v>57</c:v>
                </c:pt>
                <c:pt idx="101">
                  <c:v>45</c:v>
                </c:pt>
                <c:pt idx="102">
                  <c:v>46</c:v>
                </c:pt>
                <c:pt idx="103">
                  <c:v>41</c:v>
                </c:pt>
                <c:pt idx="104">
                  <c:v>46</c:v>
                </c:pt>
                <c:pt idx="105">
                  <c:v>42</c:v>
                </c:pt>
                <c:pt idx="106">
                  <c:v>43</c:v>
                </c:pt>
                <c:pt idx="107">
                  <c:v>43</c:v>
                </c:pt>
                <c:pt idx="108">
                  <c:v>43</c:v>
                </c:pt>
                <c:pt idx="109">
                  <c:v>41</c:v>
                </c:pt>
                <c:pt idx="110">
                  <c:v>38</c:v>
                </c:pt>
                <c:pt idx="111">
                  <c:v>35</c:v>
                </c:pt>
                <c:pt idx="112">
                  <c:v>26</c:v>
                </c:pt>
                <c:pt idx="113">
                  <c:v>35</c:v>
                </c:pt>
                <c:pt idx="114">
                  <c:v>33</c:v>
                </c:pt>
                <c:pt idx="115">
                  <c:v>32</c:v>
                </c:pt>
                <c:pt idx="118">
                  <c:v>20</c:v>
                </c:pt>
                <c:pt idx="119">
                  <c:v>42</c:v>
                </c:pt>
                <c:pt idx="120">
                  <c:v>44</c:v>
                </c:pt>
                <c:pt idx="121">
                  <c:v>44</c:v>
                </c:pt>
                <c:pt idx="122">
                  <c:v>49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40</c:v>
                </c:pt>
                <c:pt idx="127">
                  <c:v>58</c:v>
                </c:pt>
                <c:pt idx="128">
                  <c:v>38</c:v>
                </c:pt>
                <c:pt idx="129">
                  <c:v>35</c:v>
                </c:pt>
                <c:pt idx="130">
                  <c:v>42</c:v>
                </c:pt>
                <c:pt idx="131">
                  <c:v>40</c:v>
                </c:pt>
                <c:pt idx="132">
                  <c:v>36</c:v>
                </c:pt>
                <c:pt idx="133">
                  <c:v>38</c:v>
                </c:pt>
                <c:pt idx="134">
                  <c:v>40</c:v>
                </c:pt>
                <c:pt idx="135">
                  <c:v>37</c:v>
                </c:pt>
                <c:pt idx="140">
                  <c:v>23</c:v>
                </c:pt>
                <c:pt idx="142">
                  <c:v>36</c:v>
                </c:pt>
                <c:pt idx="143">
                  <c:v>50</c:v>
                </c:pt>
                <c:pt idx="144">
                  <c:v>49</c:v>
                </c:pt>
                <c:pt idx="145">
                  <c:v>44</c:v>
                </c:pt>
                <c:pt idx="146">
                  <c:v>43</c:v>
                </c:pt>
                <c:pt idx="147">
                  <c:v>41</c:v>
                </c:pt>
                <c:pt idx="148">
                  <c:v>46</c:v>
                </c:pt>
                <c:pt idx="149">
                  <c:v>46</c:v>
                </c:pt>
                <c:pt idx="150">
                  <c:v>47</c:v>
                </c:pt>
                <c:pt idx="151">
                  <c:v>43</c:v>
                </c:pt>
                <c:pt idx="152">
                  <c:v>45</c:v>
                </c:pt>
                <c:pt idx="153">
                  <c:v>50</c:v>
                </c:pt>
                <c:pt idx="154">
                  <c:v>44</c:v>
                </c:pt>
                <c:pt idx="155">
                  <c:v>45</c:v>
                </c:pt>
                <c:pt idx="156">
                  <c:v>45</c:v>
                </c:pt>
                <c:pt idx="157">
                  <c:v>41</c:v>
                </c:pt>
                <c:pt idx="158">
                  <c:v>28</c:v>
                </c:pt>
                <c:pt idx="159">
                  <c:v>45</c:v>
                </c:pt>
                <c:pt idx="160">
                  <c:v>31</c:v>
                </c:pt>
                <c:pt idx="164">
                  <c:v>23</c:v>
                </c:pt>
                <c:pt idx="166">
                  <c:v>31</c:v>
                </c:pt>
                <c:pt idx="167">
                  <c:v>49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82256"/>
        <c:axId val="207882640"/>
      </c:lineChart>
      <c:catAx>
        <c:axId val="20788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82640"/>
        <c:crosses val="autoZero"/>
        <c:auto val="1"/>
        <c:lblAlgn val="ctr"/>
        <c:lblOffset val="100"/>
        <c:noMultiLvlLbl val="1"/>
      </c:catAx>
      <c:valAx>
        <c:axId val="20788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8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53</c:v>
                </c:pt>
                <c:pt idx="2">
                  <c:v>52</c:v>
                </c:pt>
                <c:pt idx="3">
                  <c:v>56</c:v>
                </c:pt>
                <c:pt idx="4">
                  <c:v>57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79232"/>
        <c:axId val="208499224"/>
      </c:lineChart>
      <c:catAx>
        <c:axId val="20777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99224"/>
        <c:crosses val="autoZero"/>
        <c:auto val="1"/>
        <c:lblAlgn val="ctr"/>
        <c:lblOffset val="100"/>
        <c:noMultiLvlLbl val="1"/>
      </c:catAx>
      <c:valAx>
        <c:axId val="20849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79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31</c:v>
                </c:pt>
                <c:pt idx="2">
                  <c:v>32</c:v>
                </c:pt>
                <c:pt idx="3">
                  <c:v>16</c:v>
                </c:pt>
                <c:pt idx="4">
                  <c:v>27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58</c:v>
                </c:pt>
                <c:pt idx="2">
                  <c:v>43</c:v>
                </c:pt>
                <c:pt idx="3">
                  <c:v>24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  <c:pt idx="8">
                  <c:v>53</c:v>
                </c:pt>
                <c:pt idx="9">
                  <c:v>45</c:v>
                </c:pt>
                <c:pt idx="10">
                  <c:v>57</c:v>
                </c:pt>
                <c:pt idx="11">
                  <c:v>57</c:v>
                </c:pt>
                <c:pt idx="12">
                  <c:v>47</c:v>
                </c:pt>
                <c:pt idx="13">
                  <c:v>58</c:v>
                </c:pt>
                <c:pt idx="14">
                  <c:v>47</c:v>
                </c:pt>
                <c:pt idx="15">
                  <c:v>56</c:v>
                </c:pt>
                <c:pt idx="16">
                  <c:v>50</c:v>
                </c:pt>
                <c:pt idx="17">
                  <c:v>49</c:v>
                </c:pt>
                <c:pt idx="18">
                  <c:v>48</c:v>
                </c:pt>
                <c:pt idx="19">
                  <c:v>57</c:v>
                </c:pt>
                <c:pt idx="20">
                  <c:v>47</c:v>
                </c:pt>
                <c:pt idx="21">
                  <c:v>46</c:v>
                </c:pt>
                <c:pt idx="22">
                  <c:v>48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0784"/>
        <c:axId val="211051176"/>
      </c:lineChart>
      <c:catAx>
        <c:axId val="21105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1176"/>
        <c:crosses val="autoZero"/>
        <c:auto val="1"/>
        <c:lblAlgn val="ctr"/>
        <c:lblOffset val="100"/>
        <c:noMultiLvlLbl val="1"/>
      </c:catAx>
      <c:valAx>
        <c:axId val="21105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34</c:v>
                </c:pt>
                <c:pt idx="12">
                  <c:v>39</c:v>
                </c:pt>
                <c:pt idx="13">
                  <c:v>43</c:v>
                </c:pt>
                <c:pt idx="14">
                  <c:v>39</c:v>
                </c:pt>
                <c:pt idx="15">
                  <c:v>39</c:v>
                </c:pt>
                <c:pt idx="16">
                  <c:v>44</c:v>
                </c:pt>
                <c:pt idx="17">
                  <c:v>33</c:v>
                </c:pt>
                <c:pt idx="19">
                  <c:v>26</c:v>
                </c:pt>
                <c:pt idx="22">
                  <c:v>35</c:v>
                </c:pt>
                <c:pt idx="23">
                  <c:v>39</c:v>
                </c:pt>
                <c:pt idx="24">
                  <c:v>37</c:v>
                </c:pt>
                <c:pt idx="25">
                  <c:v>35</c:v>
                </c:pt>
                <c:pt idx="26">
                  <c:v>33</c:v>
                </c:pt>
                <c:pt idx="27">
                  <c:v>35</c:v>
                </c:pt>
                <c:pt idx="28">
                  <c:v>37</c:v>
                </c:pt>
                <c:pt idx="29">
                  <c:v>37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40</c:v>
                </c:pt>
                <c:pt idx="35">
                  <c:v>34</c:v>
                </c:pt>
                <c:pt idx="36">
                  <c:v>37</c:v>
                </c:pt>
                <c:pt idx="37">
                  <c:v>35</c:v>
                </c:pt>
                <c:pt idx="38">
                  <c:v>39</c:v>
                </c:pt>
                <c:pt idx="39">
                  <c:v>33</c:v>
                </c:pt>
                <c:pt idx="40">
                  <c:v>34</c:v>
                </c:pt>
                <c:pt idx="42">
                  <c:v>31</c:v>
                </c:pt>
                <c:pt idx="44">
                  <c:v>42</c:v>
                </c:pt>
                <c:pt idx="45">
                  <c:v>21</c:v>
                </c:pt>
                <c:pt idx="46">
                  <c:v>33</c:v>
                </c:pt>
                <c:pt idx="47">
                  <c:v>32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33</c:v>
                </c:pt>
                <c:pt idx="54">
                  <c:v>38</c:v>
                </c:pt>
                <c:pt idx="55">
                  <c:v>33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35</c:v>
                </c:pt>
                <c:pt idx="60">
                  <c:v>33</c:v>
                </c:pt>
                <c:pt idx="61">
                  <c:v>37</c:v>
                </c:pt>
                <c:pt idx="62">
                  <c:v>40</c:v>
                </c:pt>
                <c:pt idx="64">
                  <c:v>40</c:v>
                </c:pt>
                <c:pt idx="65">
                  <c:v>29</c:v>
                </c:pt>
                <c:pt idx="66">
                  <c:v>12</c:v>
                </c:pt>
                <c:pt idx="69">
                  <c:v>24</c:v>
                </c:pt>
                <c:pt idx="70">
                  <c:v>42</c:v>
                </c:pt>
                <c:pt idx="71">
                  <c:v>34</c:v>
                </c:pt>
                <c:pt idx="72">
                  <c:v>39</c:v>
                </c:pt>
                <c:pt idx="73">
                  <c:v>36</c:v>
                </c:pt>
                <c:pt idx="74">
                  <c:v>36</c:v>
                </c:pt>
                <c:pt idx="75">
                  <c:v>34</c:v>
                </c:pt>
                <c:pt idx="76">
                  <c:v>37</c:v>
                </c:pt>
                <c:pt idx="77">
                  <c:v>38</c:v>
                </c:pt>
                <c:pt idx="78">
                  <c:v>33</c:v>
                </c:pt>
                <c:pt idx="79">
                  <c:v>37</c:v>
                </c:pt>
                <c:pt idx="80">
                  <c:v>38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36</c:v>
                </c:pt>
                <c:pt idx="88">
                  <c:v>34</c:v>
                </c:pt>
                <c:pt idx="89">
                  <c:v>31</c:v>
                </c:pt>
                <c:pt idx="90">
                  <c:v>33</c:v>
                </c:pt>
                <c:pt idx="91">
                  <c:v>53</c:v>
                </c:pt>
                <c:pt idx="93">
                  <c:v>16</c:v>
                </c:pt>
                <c:pt idx="94">
                  <c:v>29</c:v>
                </c:pt>
                <c:pt idx="95">
                  <c:v>31</c:v>
                </c:pt>
                <c:pt idx="96">
                  <c:v>39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39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39</c:v>
                </c:pt>
                <c:pt idx="105">
                  <c:v>33</c:v>
                </c:pt>
                <c:pt idx="106">
                  <c:v>36</c:v>
                </c:pt>
                <c:pt idx="107">
                  <c:v>34</c:v>
                </c:pt>
                <c:pt idx="108">
                  <c:v>35</c:v>
                </c:pt>
                <c:pt idx="109">
                  <c:v>37</c:v>
                </c:pt>
                <c:pt idx="110">
                  <c:v>32</c:v>
                </c:pt>
                <c:pt idx="111">
                  <c:v>33</c:v>
                </c:pt>
                <c:pt idx="112">
                  <c:v>26</c:v>
                </c:pt>
                <c:pt idx="113">
                  <c:v>34</c:v>
                </c:pt>
                <c:pt idx="114">
                  <c:v>31</c:v>
                </c:pt>
                <c:pt idx="115">
                  <c:v>32</c:v>
                </c:pt>
                <c:pt idx="118">
                  <c:v>20</c:v>
                </c:pt>
                <c:pt idx="119">
                  <c:v>39</c:v>
                </c:pt>
                <c:pt idx="120">
                  <c:v>39</c:v>
                </c:pt>
                <c:pt idx="121">
                  <c:v>37</c:v>
                </c:pt>
                <c:pt idx="122">
                  <c:v>36</c:v>
                </c:pt>
                <c:pt idx="123">
                  <c:v>34</c:v>
                </c:pt>
                <c:pt idx="124">
                  <c:v>37</c:v>
                </c:pt>
                <c:pt idx="125">
                  <c:v>37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31</c:v>
                </c:pt>
                <c:pt idx="130">
                  <c:v>38</c:v>
                </c:pt>
                <c:pt idx="131">
                  <c:v>35</c:v>
                </c:pt>
                <c:pt idx="132">
                  <c:v>34</c:v>
                </c:pt>
                <c:pt idx="133">
                  <c:v>33</c:v>
                </c:pt>
                <c:pt idx="134">
                  <c:v>34</c:v>
                </c:pt>
                <c:pt idx="135">
                  <c:v>36</c:v>
                </c:pt>
                <c:pt idx="140">
                  <c:v>23</c:v>
                </c:pt>
                <c:pt idx="142">
                  <c:v>34</c:v>
                </c:pt>
                <c:pt idx="143">
                  <c:v>42</c:v>
                </c:pt>
                <c:pt idx="144">
                  <c:v>36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37</c:v>
                </c:pt>
                <c:pt idx="157">
                  <c:v>32</c:v>
                </c:pt>
                <c:pt idx="158">
                  <c:v>27</c:v>
                </c:pt>
                <c:pt idx="159">
                  <c:v>42</c:v>
                </c:pt>
                <c:pt idx="160">
                  <c:v>30</c:v>
                </c:pt>
                <c:pt idx="164">
                  <c:v>23</c:v>
                </c:pt>
                <c:pt idx="166">
                  <c:v>29</c:v>
                </c:pt>
                <c:pt idx="167">
                  <c:v>38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31</c:v>
                </c:pt>
                <c:pt idx="13">
                  <c:v>35</c:v>
                </c:pt>
                <c:pt idx="14">
                  <c:v>31</c:v>
                </c:pt>
                <c:pt idx="15">
                  <c:v>27</c:v>
                </c:pt>
                <c:pt idx="16">
                  <c:v>29</c:v>
                </c:pt>
                <c:pt idx="17">
                  <c:v>33</c:v>
                </c:pt>
                <c:pt idx="19">
                  <c:v>24</c:v>
                </c:pt>
                <c:pt idx="22">
                  <c:v>31</c:v>
                </c:pt>
                <c:pt idx="23">
                  <c:v>28</c:v>
                </c:pt>
                <c:pt idx="24">
                  <c:v>31</c:v>
                </c:pt>
                <c:pt idx="25">
                  <c:v>28</c:v>
                </c:pt>
                <c:pt idx="26">
                  <c:v>27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32</c:v>
                </c:pt>
                <c:pt idx="35">
                  <c:v>29</c:v>
                </c:pt>
                <c:pt idx="36">
                  <c:v>32</c:v>
                </c:pt>
                <c:pt idx="37">
                  <c:v>29</c:v>
                </c:pt>
                <c:pt idx="38">
                  <c:v>32</c:v>
                </c:pt>
                <c:pt idx="39">
                  <c:v>28</c:v>
                </c:pt>
                <c:pt idx="40">
                  <c:v>32</c:v>
                </c:pt>
                <c:pt idx="42">
                  <c:v>30</c:v>
                </c:pt>
                <c:pt idx="44">
                  <c:v>39</c:v>
                </c:pt>
                <c:pt idx="45">
                  <c:v>15</c:v>
                </c:pt>
                <c:pt idx="46">
                  <c:v>27</c:v>
                </c:pt>
                <c:pt idx="47">
                  <c:v>26</c:v>
                </c:pt>
                <c:pt idx="48">
                  <c:v>34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32</c:v>
                </c:pt>
                <c:pt idx="55">
                  <c:v>27</c:v>
                </c:pt>
                <c:pt idx="56">
                  <c:v>29</c:v>
                </c:pt>
                <c:pt idx="57">
                  <c:v>31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31</c:v>
                </c:pt>
                <c:pt idx="62">
                  <c:v>33</c:v>
                </c:pt>
                <c:pt idx="64">
                  <c:v>27</c:v>
                </c:pt>
                <c:pt idx="65">
                  <c:v>28</c:v>
                </c:pt>
                <c:pt idx="66">
                  <c:v>7</c:v>
                </c:pt>
                <c:pt idx="69">
                  <c:v>15</c:v>
                </c:pt>
                <c:pt idx="70">
                  <c:v>30</c:v>
                </c:pt>
                <c:pt idx="71">
                  <c:v>26</c:v>
                </c:pt>
                <c:pt idx="72">
                  <c:v>33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31</c:v>
                </c:pt>
                <c:pt idx="78">
                  <c:v>29</c:v>
                </c:pt>
                <c:pt idx="79">
                  <c:v>30</c:v>
                </c:pt>
                <c:pt idx="80">
                  <c:v>32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32</c:v>
                </c:pt>
                <c:pt idx="88">
                  <c:v>26</c:v>
                </c:pt>
                <c:pt idx="89">
                  <c:v>28</c:v>
                </c:pt>
                <c:pt idx="90">
                  <c:v>24</c:v>
                </c:pt>
                <c:pt idx="91">
                  <c:v>43</c:v>
                </c:pt>
                <c:pt idx="93">
                  <c:v>13</c:v>
                </c:pt>
                <c:pt idx="94">
                  <c:v>19</c:v>
                </c:pt>
                <c:pt idx="95">
                  <c:v>28</c:v>
                </c:pt>
                <c:pt idx="96">
                  <c:v>29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26</c:v>
                </c:pt>
                <c:pt idx="111">
                  <c:v>25</c:v>
                </c:pt>
                <c:pt idx="112">
                  <c:v>19</c:v>
                </c:pt>
                <c:pt idx="113">
                  <c:v>31</c:v>
                </c:pt>
                <c:pt idx="114">
                  <c:v>29</c:v>
                </c:pt>
                <c:pt idx="115">
                  <c:v>30</c:v>
                </c:pt>
                <c:pt idx="118">
                  <c:v>20</c:v>
                </c:pt>
                <c:pt idx="119">
                  <c:v>33</c:v>
                </c:pt>
                <c:pt idx="120">
                  <c:v>25</c:v>
                </c:pt>
                <c:pt idx="121">
                  <c:v>29</c:v>
                </c:pt>
                <c:pt idx="122">
                  <c:v>33</c:v>
                </c:pt>
                <c:pt idx="123">
                  <c:v>29</c:v>
                </c:pt>
                <c:pt idx="124">
                  <c:v>31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23</c:v>
                </c:pt>
                <c:pt idx="130">
                  <c:v>31</c:v>
                </c:pt>
                <c:pt idx="131">
                  <c:v>28</c:v>
                </c:pt>
                <c:pt idx="132">
                  <c:v>25</c:v>
                </c:pt>
                <c:pt idx="133">
                  <c:v>28</c:v>
                </c:pt>
                <c:pt idx="134">
                  <c:v>32</c:v>
                </c:pt>
                <c:pt idx="135">
                  <c:v>21</c:v>
                </c:pt>
                <c:pt idx="140">
                  <c:v>18</c:v>
                </c:pt>
                <c:pt idx="142">
                  <c:v>32</c:v>
                </c:pt>
                <c:pt idx="143">
                  <c:v>35</c:v>
                </c:pt>
                <c:pt idx="144">
                  <c:v>29</c:v>
                </c:pt>
                <c:pt idx="145">
                  <c:v>27</c:v>
                </c:pt>
                <c:pt idx="146">
                  <c:v>29</c:v>
                </c:pt>
                <c:pt idx="147">
                  <c:v>23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24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27</c:v>
                </c:pt>
                <c:pt idx="159">
                  <c:v>23</c:v>
                </c:pt>
                <c:pt idx="160">
                  <c:v>30</c:v>
                </c:pt>
                <c:pt idx="164">
                  <c:v>23</c:v>
                </c:pt>
                <c:pt idx="166">
                  <c:v>27</c:v>
                </c:pt>
                <c:pt idx="167">
                  <c:v>32</c:v>
                </c:pt>
                <c:pt idx="168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26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33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30</c:v>
                </c:pt>
                <c:pt idx="19">
                  <c:v>24</c:v>
                </c:pt>
                <c:pt idx="22">
                  <c:v>30</c:v>
                </c:pt>
                <c:pt idx="23">
                  <c:v>27</c:v>
                </c:pt>
                <c:pt idx="24">
                  <c:v>28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30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25</c:v>
                </c:pt>
                <c:pt idx="40">
                  <c:v>30</c:v>
                </c:pt>
                <c:pt idx="42">
                  <c:v>29</c:v>
                </c:pt>
                <c:pt idx="44">
                  <c:v>38</c:v>
                </c:pt>
                <c:pt idx="45">
                  <c:v>15</c:v>
                </c:pt>
                <c:pt idx="46">
                  <c:v>26</c:v>
                </c:pt>
                <c:pt idx="47">
                  <c:v>14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22</c:v>
                </c:pt>
                <c:pt idx="52">
                  <c:v>27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4">
                  <c:v>22</c:v>
                </c:pt>
                <c:pt idx="65">
                  <c:v>27</c:v>
                </c:pt>
                <c:pt idx="66">
                  <c:v>7</c:v>
                </c:pt>
                <c:pt idx="69">
                  <c:v>15</c:v>
                </c:pt>
                <c:pt idx="70">
                  <c:v>29</c:v>
                </c:pt>
                <c:pt idx="71">
                  <c:v>26</c:v>
                </c:pt>
                <c:pt idx="72">
                  <c:v>28</c:v>
                </c:pt>
                <c:pt idx="73">
                  <c:v>25</c:v>
                </c:pt>
                <c:pt idx="74">
                  <c:v>21</c:v>
                </c:pt>
                <c:pt idx="75">
                  <c:v>24</c:v>
                </c:pt>
                <c:pt idx="76">
                  <c:v>24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24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24</c:v>
                </c:pt>
                <c:pt idx="89">
                  <c:v>25</c:v>
                </c:pt>
                <c:pt idx="90">
                  <c:v>16</c:v>
                </c:pt>
                <c:pt idx="91">
                  <c:v>30</c:v>
                </c:pt>
                <c:pt idx="93">
                  <c:v>13</c:v>
                </c:pt>
                <c:pt idx="94">
                  <c:v>15</c:v>
                </c:pt>
                <c:pt idx="95">
                  <c:v>22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27</c:v>
                </c:pt>
                <c:pt idx="105">
                  <c:v>22</c:v>
                </c:pt>
                <c:pt idx="106">
                  <c:v>21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23</c:v>
                </c:pt>
                <c:pt idx="111">
                  <c:v>23</c:v>
                </c:pt>
                <c:pt idx="112">
                  <c:v>18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8">
                  <c:v>20</c:v>
                </c:pt>
                <c:pt idx="119">
                  <c:v>30</c:v>
                </c:pt>
                <c:pt idx="120">
                  <c:v>23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25</c:v>
                </c:pt>
                <c:pt idx="126">
                  <c:v>22</c:v>
                </c:pt>
                <c:pt idx="127">
                  <c:v>24</c:v>
                </c:pt>
                <c:pt idx="128">
                  <c:v>23</c:v>
                </c:pt>
                <c:pt idx="129">
                  <c:v>18</c:v>
                </c:pt>
                <c:pt idx="130">
                  <c:v>28</c:v>
                </c:pt>
                <c:pt idx="131">
                  <c:v>26</c:v>
                </c:pt>
                <c:pt idx="132">
                  <c:v>24</c:v>
                </c:pt>
                <c:pt idx="133">
                  <c:v>26</c:v>
                </c:pt>
                <c:pt idx="134">
                  <c:v>30</c:v>
                </c:pt>
                <c:pt idx="135">
                  <c:v>19</c:v>
                </c:pt>
                <c:pt idx="140">
                  <c:v>18</c:v>
                </c:pt>
                <c:pt idx="142">
                  <c:v>29</c:v>
                </c:pt>
                <c:pt idx="143">
                  <c:v>32</c:v>
                </c:pt>
                <c:pt idx="144">
                  <c:v>25</c:v>
                </c:pt>
                <c:pt idx="145">
                  <c:v>22</c:v>
                </c:pt>
                <c:pt idx="146">
                  <c:v>27</c:v>
                </c:pt>
                <c:pt idx="147">
                  <c:v>19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20</c:v>
                </c:pt>
                <c:pt idx="152">
                  <c:v>23</c:v>
                </c:pt>
                <c:pt idx="153">
                  <c:v>24</c:v>
                </c:pt>
                <c:pt idx="154">
                  <c:v>28</c:v>
                </c:pt>
                <c:pt idx="155">
                  <c:v>25</c:v>
                </c:pt>
                <c:pt idx="156">
                  <c:v>24</c:v>
                </c:pt>
                <c:pt idx="157">
                  <c:v>27</c:v>
                </c:pt>
                <c:pt idx="158">
                  <c:v>26</c:v>
                </c:pt>
                <c:pt idx="159">
                  <c:v>21</c:v>
                </c:pt>
                <c:pt idx="160">
                  <c:v>28</c:v>
                </c:pt>
                <c:pt idx="164">
                  <c:v>23</c:v>
                </c:pt>
                <c:pt idx="166">
                  <c:v>25</c:v>
                </c:pt>
                <c:pt idx="167">
                  <c:v>29</c:v>
                </c:pt>
                <c:pt idx="16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19</c:v>
                </c:pt>
                <c:pt idx="6">
                  <c:v>11</c:v>
                </c:pt>
                <c:pt idx="7">
                  <c:v>15</c:v>
                </c:pt>
                <c:pt idx="8">
                  <c:v>13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8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24</c:v>
                </c:pt>
                <c:pt idx="17">
                  <c:v>30</c:v>
                </c:pt>
                <c:pt idx="19">
                  <c:v>16</c:v>
                </c:pt>
                <c:pt idx="22">
                  <c:v>28</c:v>
                </c:pt>
                <c:pt idx="23">
                  <c:v>23</c:v>
                </c:pt>
                <c:pt idx="24">
                  <c:v>15</c:v>
                </c:pt>
                <c:pt idx="25">
                  <c:v>19</c:v>
                </c:pt>
                <c:pt idx="26">
                  <c:v>16</c:v>
                </c:pt>
                <c:pt idx="27">
                  <c:v>19</c:v>
                </c:pt>
                <c:pt idx="28">
                  <c:v>19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15</c:v>
                </c:pt>
                <c:pt idx="33">
                  <c:v>15</c:v>
                </c:pt>
                <c:pt idx="34">
                  <c:v>21</c:v>
                </c:pt>
                <c:pt idx="35">
                  <c:v>19</c:v>
                </c:pt>
                <c:pt idx="36">
                  <c:v>18</c:v>
                </c:pt>
                <c:pt idx="37">
                  <c:v>23</c:v>
                </c:pt>
                <c:pt idx="38">
                  <c:v>25</c:v>
                </c:pt>
                <c:pt idx="39">
                  <c:v>13</c:v>
                </c:pt>
                <c:pt idx="40">
                  <c:v>22</c:v>
                </c:pt>
                <c:pt idx="42">
                  <c:v>29</c:v>
                </c:pt>
                <c:pt idx="44">
                  <c:v>32</c:v>
                </c:pt>
                <c:pt idx="45">
                  <c:v>15</c:v>
                </c:pt>
                <c:pt idx="46">
                  <c:v>19</c:v>
                </c:pt>
                <c:pt idx="47">
                  <c:v>5</c:v>
                </c:pt>
                <c:pt idx="48">
                  <c:v>17</c:v>
                </c:pt>
                <c:pt idx="49">
                  <c:v>17</c:v>
                </c:pt>
                <c:pt idx="50">
                  <c:v>21</c:v>
                </c:pt>
                <c:pt idx="51">
                  <c:v>12</c:v>
                </c:pt>
                <c:pt idx="52">
                  <c:v>20</c:v>
                </c:pt>
                <c:pt idx="53">
                  <c:v>12</c:v>
                </c:pt>
                <c:pt idx="54">
                  <c:v>15</c:v>
                </c:pt>
                <c:pt idx="55">
                  <c:v>12</c:v>
                </c:pt>
                <c:pt idx="56">
                  <c:v>19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17</c:v>
                </c:pt>
                <c:pt idx="61">
                  <c:v>20</c:v>
                </c:pt>
                <c:pt idx="62">
                  <c:v>12</c:v>
                </c:pt>
                <c:pt idx="64">
                  <c:v>20</c:v>
                </c:pt>
                <c:pt idx="65">
                  <c:v>22</c:v>
                </c:pt>
                <c:pt idx="66">
                  <c:v>6</c:v>
                </c:pt>
                <c:pt idx="69">
                  <c:v>15</c:v>
                </c:pt>
                <c:pt idx="70">
                  <c:v>26</c:v>
                </c:pt>
                <c:pt idx="71">
                  <c:v>24</c:v>
                </c:pt>
                <c:pt idx="72">
                  <c:v>19</c:v>
                </c:pt>
                <c:pt idx="73">
                  <c:v>17</c:v>
                </c:pt>
                <c:pt idx="74">
                  <c:v>8</c:v>
                </c:pt>
                <c:pt idx="75">
                  <c:v>17</c:v>
                </c:pt>
                <c:pt idx="76">
                  <c:v>15</c:v>
                </c:pt>
                <c:pt idx="77">
                  <c:v>19</c:v>
                </c:pt>
                <c:pt idx="78">
                  <c:v>15</c:v>
                </c:pt>
                <c:pt idx="79">
                  <c:v>15</c:v>
                </c:pt>
                <c:pt idx="80">
                  <c:v>19</c:v>
                </c:pt>
                <c:pt idx="81">
                  <c:v>15</c:v>
                </c:pt>
                <c:pt idx="82">
                  <c:v>18</c:v>
                </c:pt>
                <c:pt idx="83">
                  <c:v>18</c:v>
                </c:pt>
                <c:pt idx="84">
                  <c:v>19</c:v>
                </c:pt>
                <c:pt idx="85">
                  <c:v>16</c:v>
                </c:pt>
                <c:pt idx="86">
                  <c:v>17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15</c:v>
                </c:pt>
                <c:pt idx="91">
                  <c:v>25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23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17</c:v>
                </c:pt>
                <c:pt idx="101">
                  <c:v>15</c:v>
                </c:pt>
                <c:pt idx="102">
                  <c:v>18</c:v>
                </c:pt>
                <c:pt idx="103">
                  <c:v>12</c:v>
                </c:pt>
                <c:pt idx="104">
                  <c:v>19</c:v>
                </c:pt>
                <c:pt idx="105">
                  <c:v>11</c:v>
                </c:pt>
                <c:pt idx="106">
                  <c:v>14</c:v>
                </c:pt>
                <c:pt idx="107">
                  <c:v>15</c:v>
                </c:pt>
                <c:pt idx="108">
                  <c:v>20</c:v>
                </c:pt>
                <c:pt idx="109">
                  <c:v>21</c:v>
                </c:pt>
                <c:pt idx="110">
                  <c:v>17</c:v>
                </c:pt>
                <c:pt idx="111">
                  <c:v>20</c:v>
                </c:pt>
                <c:pt idx="112">
                  <c:v>15</c:v>
                </c:pt>
                <c:pt idx="113">
                  <c:v>25</c:v>
                </c:pt>
                <c:pt idx="114">
                  <c:v>19</c:v>
                </c:pt>
                <c:pt idx="115">
                  <c:v>28</c:v>
                </c:pt>
                <c:pt idx="118">
                  <c:v>20</c:v>
                </c:pt>
                <c:pt idx="119">
                  <c:v>27</c:v>
                </c:pt>
                <c:pt idx="120">
                  <c:v>17</c:v>
                </c:pt>
                <c:pt idx="121">
                  <c:v>17</c:v>
                </c:pt>
                <c:pt idx="122">
                  <c:v>23</c:v>
                </c:pt>
                <c:pt idx="123">
                  <c:v>17</c:v>
                </c:pt>
                <c:pt idx="124">
                  <c:v>17</c:v>
                </c:pt>
                <c:pt idx="125">
                  <c:v>19</c:v>
                </c:pt>
                <c:pt idx="126">
                  <c:v>9</c:v>
                </c:pt>
                <c:pt idx="127">
                  <c:v>17</c:v>
                </c:pt>
                <c:pt idx="128">
                  <c:v>17</c:v>
                </c:pt>
                <c:pt idx="129">
                  <c:v>10</c:v>
                </c:pt>
                <c:pt idx="130">
                  <c:v>16</c:v>
                </c:pt>
                <c:pt idx="131">
                  <c:v>24</c:v>
                </c:pt>
                <c:pt idx="132">
                  <c:v>16</c:v>
                </c:pt>
                <c:pt idx="133">
                  <c:v>23</c:v>
                </c:pt>
                <c:pt idx="134">
                  <c:v>26</c:v>
                </c:pt>
                <c:pt idx="135">
                  <c:v>17</c:v>
                </c:pt>
                <c:pt idx="140">
                  <c:v>18</c:v>
                </c:pt>
                <c:pt idx="142">
                  <c:v>22</c:v>
                </c:pt>
                <c:pt idx="143">
                  <c:v>25</c:v>
                </c:pt>
                <c:pt idx="144">
                  <c:v>17</c:v>
                </c:pt>
                <c:pt idx="145">
                  <c:v>11</c:v>
                </c:pt>
                <c:pt idx="146">
                  <c:v>22</c:v>
                </c:pt>
                <c:pt idx="147">
                  <c:v>12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12</c:v>
                </c:pt>
                <c:pt idx="152">
                  <c:v>15</c:v>
                </c:pt>
                <c:pt idx="153">
                  <c:v>19</c:v>
                </c:pt>
                <c:pt idx="154">
                  <c:v>19</c:v>
                </c:pt>
                <c:pt idx="155">
                  <c:v>17</c:v>
                </c:pt>
                <c:pt idx="156">
                  <c:v>19</c:v>
                </c:pt>
                <c:pt idx="157">
                  <c:v>25</c:v>
                </c:pt>
                <c:pt idx="158">
                  <c:v>25</c:v>
                </c:pt>
                <c:pt idx="159">
                  <c:v>18</c:v>
                </c:pt>
                <c:pt idx="160">
                  <c:v>28</c:v>
                </c:pt>
                <c:pt idx="164">
                  <c:v>23</c:v>
                </c:pt>
                <c:pt idx="166">
                  <c:v>20</c:v>
                </c:pt>
                <c:pt idx="167">
                  <c:v>25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1960"/>
        <c:axId val="211052352"/>
      </c:lineChart>
      <c:catAx>
        <c:axId val="21105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2352"/>
        <c:crosses val="autoZero"/>
        <c:auto val="1"/>
        <c:lblAlgn val="ctr"/>
        <c:lblOffset val="100"/>
        <c:noMultiLvlLbl val="1"/>
      </c:catAx>
      <c:valAx>
        <c:axId val="21105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3136"/>
        <c:axId val="211053528"/>
      </c:lineChart>
      <c:catAx>
        <c:axId val="21105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3528"/>
        <c:crosses val="autoZero"/>
        <c:auto val="1"/>
        <c:lblAlgn val="ctr"/>
        <c:lblOffset val="100"/>
        <c:noMultiLvlLbl val="1"/>
      </c:catAx>
      <c:valAx>
        <c:axId val="21105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3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43</c:v>
                </c:pt>
                <c:pt idx="2">
                  <c:v>42</c:v>
                </c:pt>
                <c:pt idx="3">
                  <c:v>21</c:v>
                </c:pt>
                <c:pt idx="4">
                  <c:v>33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37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15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24</c:v>
                </c:pt>
                <c:pt idx="3">
                  <c:v>15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23</c:v>
                </c:pt>
                <c:pt idx="2">
                  <c:v>23</c:v>
                </c:pt>
                <c:pt idx="3">
                  <c:v>13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15</c:v>
                </c:pt>
                <c:pt idx="11">
                  <c:v>18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22</c:v>
                </c:pt>
                <c:pt idx="20">
                  <c:v>21</c:v>
                </c:pt>
                <c:pt idx="21">
                  <c:v>19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4312"/>
        <c:axId val="211054704"/>
      </c:lineChart>
      <c:catAx>
        <c:axId val="21105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54704"/>
        <c:crosses val="autoZero"/>
        <c:auto val="1"/>
        <c:lblAlgn val="ctr"/>
        <c:lblOffset val="100"/>
        <c:noMultiLvlLbl val="1"/>
      </c:catAx>
      <c:valAx>
        <c:axId val="21105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54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32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30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26</v>
      </c>
      <c r="E9" s="2">
        <v>20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29</v>
      </c>
      <c r="E11" s="2">
        <v>25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31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31</v>
      </c>
      <c r="E15" s="2">
        <v>25</v>
      </c>
      <c r="F15" s="2">
        <v>8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35</v>
      </c>
      <c r="E16" s="2">
        <v>33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31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27</v>
      </c>
      <c r="E18" s="2">
        <v>27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29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33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24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28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25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24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32</v>
      </c>
      <c r="E37" s="2">
        <v>30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28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32</v>
      </c>
      <c r="E41" s="2">
        <v>29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32</v>
      </c>
      <c r="E43" s="2">
        <v>30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30</v>
      </c>
      <c r="E45" s="2">
        <v>29</v>
      </c>
      <c r="F45" s="2">
        <v>29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39</v>
      </c>
      <c r="E47" s="2">
        <v>38</v>
      </c>
      <c r="F47" s="2">
        <v>32</v>
      </c>
      <c r="G47" s="2"/>
      <c r="H47" s="2"/>
    </row>
    <row r="48" spans="1:8">
      <c r="B48" s="2" t="s">
        <v>81</v>
      </c>
      <c r="C48" s="2">
        <v>21</v>
      </c>
      <c r="D48" s="2">
        <v>15</v>
      </c>
      <c r="E48" s="2">
        <v>15</v>
      </c>
      <c r="F48" s="2">
        <v>15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14</v>
      </c>
      <c r="F50" s="2">
        <v>5</v>
      </c>
      <c r="G50" s="2"/>
      <c r="H50" s="2"/>
    </row>
    <row r="51" spans="2:8">
      <c r="B51" s="2" t="s">
        <v>84</v>
      </c>
      <c r="C51" s="2">
        <v>39</v>
      </c>
      <c r="D51" s="2">
        <v>34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38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22</v>
      </c>
      <c r="F54" s="2">
        <v>12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12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26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12</v>
      </c>
      <c r="G58" s="2"/>
      <c r="H58" s="2"/>
    </row>
    <row r="59" spans="2:8">
      <c r="B59" s="2" t="s">
        <v>92</v>
      </c>
      <c r="C59" s="2">
        <v>37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27</v>
      </c>
      <c r="F60" s="2">
        <v>18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16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40</v>
      </c>
      <c r="D65" s="2">
        <v>33</v>
      </c>
      <c r="E65" s="2">
        <v>27</v>
      </c>
      <c r="F65" s="2">
        <v>12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27</v>
      </c>
      <c r="E67" s="2">
        <v>22</v>
      </c>
      <c r="F67" s="2">
        <v>20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27</v>
      </c>
      <c r="F68" s="2">
        <v>22</v>
      </c>
      <c r="G68" s="2"/>
      <c r="H68" s="2"/>
    </row>
    <row r="69" spans="2:8">
      <c r="B69" s="2" t="s">
        <v>102</v>
      </c>
      <c r="C69" s="2">
        <v>12</v>
      </c>
      <c r="D69" s="2">
        <v>7</v>
      </c>
      <c r="E69" s="2">
        <v>7</v>
      </c>
      <c r="F69" s="2">
        <v>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15</v>
      </c>
      <c r="E72" s="2">
        <v>15</v>
      </c>
      <c r="F72" s="2">
        <v>15</v>
      </c>
      <c r="G72" s="2"/>
      <c r="H72" s="2"/>
    </row>
    <row r="73" spans="2:8">
      <c r="B73" s="2" t="s">
        <v>106</v>
      </c>
      <c r="C73" s="2">
        <v>42</v>
      </c>
      <c r="D73" s="2">
        <v>30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26</v>
      </c>
      <c r="E74" s="2">
        <v>26</v>
      </c>
      <c r="F74" s="2">
        <v>24</v>
      </c>
      <c r="G74" s="2"/>
      <c r="H74" s="2"/>
    </row>
    <row r="75" spans="2:8">
      <c r="B75" s="2" t="s">
        <v>108</v>
      </c>
      <c r="C75" s="2">
        <v>39</v>
      </c>
      <c r="D75" s="2">
        <v>33</v>
      </c>
      <c r="E75" s="2">
        <v>28</v>
      </c>
      <c r="F75" s="2">
        <v>19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21</v>
      </c>
      <c r="F77" s="2">
        <v>8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37</v>
      </c>
      <c r="D79" s="2">
        <v>28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28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25</v>
      </c>
      <c r="F81" s="2">
        <v>15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26</v>
      </c>
      <c r="F82" s="2">
        <v>15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28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28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16</v>
      </c>
      <c r="G88" s="2"/>
      <c r="H88" s="2"/>
    </row>
    <row r="89" spans="2:8">
      <c r="B89" s="2" t="s">
        <v>122</v>
      </c>
      <c r="C89" s="2">
        <v>34</v>
      </c>
      <c r="D89" s="2">
        <v>31</v>
      </c>
      <c r="E89" s="2">
        <v>26</v>
      </c>
      <c r="F89" s="2">
        <v>17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29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26</v>
      </c>
      <c r="E91" s="2">
        <v>24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28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16</v>
      </c>
      <c r="F93" s="2">
        <v>15</v>
      </c>
      <c r="G93" s="2"/>
      <c r="H93" s="2"/>
    </row>
    <row r="94" spans="2:8">
      <c r="B94" s="2" t="s">
        <v>127</v>
      </c>
      <c r="C94" s="2">
        <v>53</v>
      </c>
      <c r="D94" s="2">
        <v>43</v>
      </c>
      <c r="E94" s="2">
        <v>30</v>
      </c>
      <c r="F94" s="2">
        <v>25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13</v>
      </c>
      <c r="E96" s="2">
        <v>13</v>
      </c>
      <c r="F96" s="2">
        <v>11</v>
      </c>
      <c r="G96" s="2"/>
      <c r="H96" s="2"/>
    </row>
    <row r="97" spans="2:8">
      <c r="B97" s="2" t="s">
        <v>130</v>
      </c>
      <c r="C97" s="2">
        <v>29</v>
      </c>
      <c r="D97" s="2">
        <v>19</v>
      </c>
      <c r="E97" s="2">
        <v>15</v>
      </c>
      <c r="F97" s="2">
        <v>11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22</v>
      </c>
      <c r="F98" s="2">
        <v>11</v>
      </c>
      <c r="G98" s="2"/>
      <c r="H98" s="2"/>
    </row>
    <row r="99" spans="2:8">
      <c r="B99" s="2" t="s">
        <v>132</v>
      </c>
      <c r="C99" s="2">
        <v>39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39</v>
      </c>
      <c r="D103" s="2">
        <v>29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36</v>
      </c>
      <c r="D104" s="2">
        <v>27</v>
      </c>
      <c r="E104" s="2">
        <v>24</v>
      </c>
      <c r="F104" s="2">
        <v>15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24</v>
      </c>
      <c r="F106" s="2">
        <v>12</v>
      </c>
      <c r="G106" s="2"/>
      <c r="H106" s="2"/>
    </row>
    <row r="107" spans="2:8">
      <c r="B107" s="2" t="s">
        <v>140</v>
      </c>
      <c r="C107" s="2">
        <v>39</v>
      </c>
      <c r="D107" s="2">
        <v>29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22</v>
      </c>
      <c r="F108" s="2">
        <v>11</v>
      </c>
      <c r="G108" s="2"/>
      <c r="H108" s="2"/>
    </row>
    <row r="109" spans="2:8">
      <c r="B109" s="2" t="s">
        <v>142</v>
      </c>
      <c r="C109" s="2">
        <v>36</v>
      </c>
      <c r="D109" s="2">
        <v>27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25</v>
      </c>
      <c r="F110" s="2">
        <v>15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20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26</v>
      </c>
      <c r="D115" s="2">
        <v>19</v>
      </c>
      <c r="E115" s="2">
        <v>18</v>
      </c>
      <c r="F115" s="2">
        <v>15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28</v>
      </c>
      <c r="F117" s="2">
        <v>19</v>
      </c>
      <c r="G117" s="2"/>
      <c r="H117" s="2"/>
    </row>
    <row r="118" spans="2:8">
      <c r="B118" s="2" t="s">
        <v>151</v>
      </c>
      <c r="C118" s="2">
        <v>32</v>
      </c>
      <c r="D118" s="2">
        <v>30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20</v>
      </c>
      <c r="E121" s="2">
        <v>20</v>
      </c>
      <c r="F121" s="2">
        <v>20</v>
      </c>
      <c r="G121" s="2"/>
      <c r="H121" s="2"/>
    </row>
    <row r="122" spans="2:8">
      <c r="B122" s="2" t="s">
        <v>155</v>
      </c>
      <c r="C122" s="2">
        <v>39</v>
      </c>
      <c r="D122" s="2">
        <v>33</v>
      </c>
      <c r="E122" s="2">
        <v>30</v>
      </c>
      <c r="F122" s="2">
        <v>27</v>
      </c>
      <c r="G122" s="2"/>
      <c r="H122" s="2"/>
    </row>
    <row r="123" spans="2:8">
      <c r="B123" s="2" t="s">
        <v>156</v>
      </c>
      <c r="C123" s="2">
        <v>39</v>
      </c>
      <c r="D123" s="2">
        <v>25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37</v>
      </c>
      <c r="D124" s="2">
        <v>29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36</v>
      </c>
      <c r="D125" s="2">
        <v>33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27</v>
      </c>
      <c r="F127" s="2">
        <v>17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22</v>
      </c>
      <c r="F129" s="2">
        <v>9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31</v>
      </c>
      <c r="D132" s="2">
        <v>23</v>
      </c>
      <c r="E132" s="2">
        <v>18</v>
      </c>
      <c r="F132" s="2">
        <v>10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28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25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32</v>
      </c>
      <c r="E137" s="2">
        <v>30</v>
      </c>
      <c r="F137" s="2">
        <v>26</v>
      </c>
      <c r="G137" s="2"/>
      <c r="H137" s="2"/>
    </row>
    <row r="138" spans="2:8">
      <c r="B138" s="2" t="s">
        <v>171</v>
      </c>
      <c r="C138" s="2">
        <v>36</v>
      </c>
      <c r="D138" s="2">
        <v>21</v>
      </c>
      <c r="E138" s="2">
        <v>19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18</v>
      </c>
      <c r="E143" s="2">
        <v>18</v>
      </c>
      <c r="F143" s="2">
        <v>18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42</v>
      </c>
      <c r="D146" s="2">
        <v>35</v>
      </c>
      <c r="E146" s="2">
        <v>32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36</v>
      </c>
      <c r="D148" s="2">
        <v>27</v>
      </c>
      <c r="E148" s="2">
        <v>22</v>
      </c>
      <c r="F148" s="2">
        <v>11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34</v>
      </c>
      <c r="D150" s="2">
        <v>23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24</v>
      </c>
      <c r="E154" s="2">
        <v>20</v>
      </c>
      <c r="F154" s="2">
        <v>12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38</v>
      </c>
      <c r="D156" s="2">
        <v>28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38</v>
      </c>
      <c r="D157" s="2">
        <v>30</v>
      </c>
      <c r="E157" s="2">
        <v>28</v>
      </c>
      <c r="F157" s="2">
        <v>19</v>
      </c>
      <c r="G157" s="2"/>
      <c r="H157" s="2"/>
    </row>
    <row r="158" spans="2:8">
      <c r="B158" s="2" t="s">
        <v>191</v>
      </c>
      <c r="C158" s="2">
        <v>38</v>
      </c>
      <c r="D158" s="2">
        <v>29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27</v>
      </c>
      <c r="F160" s="2">
        <v>25</v>
      </c>
      <c r="G160" s="2"/>
      <c r="H160" s="2"/>
    </row>
    <row r="161" spans="2:8">
      <c r="B161" s="2" t="s">
        <v>194</v>
      </c>
      <c r="C161" s="2">
        <v>27</v>
      </c>
      <c r="D161" s="2">
        <v>27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42</v>
      </c>
      <c r="D162" s="2">
        <v>23</v>
      </c>
      <c r="E162" s="2">
        <v>21</v>
      </c>
      <c r="F162" s="2">
        <v>18</v>
      </c>
      <c r="G162" s="2"/>
      <c r="H162" s="2"/>
    </row>
    <row r="163" spans="2:8">
      <c r="B163" s="2" t="s">
        <v>196</v>
      </c>
      <c r="C163" s="2">
        <v>30</v>
      </c>
      <c r="D163" s="2">
        <v>30</v>
      </c>
      <c r="E163" s="2">
        <v>28</v>
      </c>
      <c r="F163" s="2">
        <v>28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23</v>
      </c>
      <c r="E167" s="2">
        <v>23</v>
      </c>
      <c r="F167" s="2">
        <v>23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27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29</v>
      </c>
      <c r="F170" s="2">
        <v>25</v>
      </c>
      <c r="G170" s="2"/>
      <c r="H170" s="2"/>
    </row>
    <row r="171" spans="2:8">
      <c r="B171" s="2" t="s">
        <v>36</v>
      </c>
      <c r="C171" s="2">
        <v>41</v>
      </c>
      <c r="D171" s="2">
        <v>39</v>
      </c>
      <c r="E171" s="2">
        <v>36</v>
      </c>
      <c r="F171" s="2">
        <v>35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28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32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15</v>
      </c>
      <c r="E6" s="2">
        <v>15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28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24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26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151</v>
      </c>
      <c r="D51" s="2"/>
      <c r="E51" s="2"/>
      <c r="F51" s="2"/>
      <c r="G51" s="2"/>
      <c r="H51" s="2"/>
    </row>
    <row r="52" spans="2:8">
      <c r="B52" s="2" t="s">
        <v>85</v>
      </c>
      <c r="C52" s="2">
        <v>153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99</v>
      </c>
      <c r="D54" s="2"/>
      <c r="E54" s="2"/>
      <c r="F54" s="2"/>
      <c r="G54" s="2"/>
      <c r="H54" s="2"/>
    </row>
    <row r="55" spans="2:8">
      <c r="B55" s="2" t="s">
        <v>88</v>
      </c>
      <c r="C55" s="2">
        <v>150</v>
      </c>
      <c r="D55" s="2"/>
      <c r="E55" s="2"/>
      <c r="F55" s="2"/>
      <c r="G55" s="2"/>
      <c r="H55" s="2"/>
    </row>
    <row r="56" spans="2:8">
      <c r="B56" s="2" t="s">
        <v>89</v>
      </c>
      <c r="C56" s="2">
        <v>132</v>
      </c>
      <c r="D56" s="2"/>
      <c r="E56" s="2"/>
      <c r="F56" s="2"/>
      <c r="G56" s="2"/>
      <c r="H56" s="2"/>
    </row>
    <row r="57" spans="2:8">
      <c r="B57" s="2" t="s">
        <v>90</v>
      </c>
      <c r="C57" s="2">
        <v>105</v>
      </c>
      <c r="D57" s="2"/>
      <c r="E57" s="2"/>
      <c r="F57" s="2"/>
      <c r="G57" s="2"/>
      <c r="H57" s="2"/>
    </row>
    <row r="58" spans="2:8">
      <c r="B58" s="2" t="s">
        <v>91</v>
      </c>
      <c r="C58" s="2">
        <v>185</v>
      </c>
      <c r="D58" s="2"/>
      <c r="E58" s="2"/>
      <c r="F58" s="2"/>
      <c r="G58" s="2"/>
      <c r="H58" s="2"/>
    </row>
    <row r="59" spans="2:8">
      <c r="B59" s="2" t="s">
        <v>92</v>
      </c>
      <c r="C59" s="2">
        <v>163</v>
      </c>
      <c r="D59" s="2"/>
      <c r="E59" s="2"/>
      <c r="F59" s="2"/>
      <c r="G59" s="2"/>
      <c r="H59" s="2"/>
    </row>
    <row r="60" spans="2:8">
      <c r="B60" s="2" t="s">
        <v>93</v>
      </c>
      <c r="C60" s="2">
        <v>173</v>
      </c>
      <c r="D60" s="2"/>
      <c r="E60" s="2"/>
      <c r="F60" s="2"/>
      <c r="G60" s="2"/>
      <c r="H60" s="2"/>
    </row>
    <row r="61" spans="2:8">
      <c r="B61" s="2" t="s">
        <v>94</v>
      </c>
      <c r="C61" s="2">
        <v>181</v>
      </c>
      <c r="D61" s="2"/>
      <c r="E61" s="2"/>
      <c r="F61" s="2"/>
      <c r="G61" s="2"/>
      <c r="H61" s="2"/>
    </row>
    <row r="62" spans="2:8">
      <c r="B62" s="2" t="s">
        <v>95</v>
      </c>
      <c r="C62" s="2">
        <v>168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53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250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203</v>
      </c>
      <c r="D78" s="2"/>
      <c r="E78" s="2"/>
      <c r="F78" s="2"/>
      <c r="G78" s="2"/>
      <c r="H78" s="2"/>
    </row>
    <row r="79" spans="2:8">
      <c r="B79" s="2" t="s">
        <v>112</v>
      </c>
      <c r="C79" s="2">
        <v>127</v>
      </c>
      <c r="D79" s="2"/>
      <c r="E79" s="2"/>
      <c r="F79" s="2"/>
      <c r="G79" s="2"/>
      <c r="H79" s="2"/>
    </row>
    <row r="80" spans="2:8">
      <c r="B80" s="2" t="s">
        <v>113</v>
      </c>
      <c r="C80" s="2">
        <v>186</v>
      </c>
      <c r="D80" s="2"/>
      <c r="E80" s="2"/>
      <c r="F80" s="2"/>
      <c r="G80" s="2"/>
      <c r="H80" s="2"/>
    </row>
    <row r="81" spans="2:8">
      <c r="B81" s="2" t="s">
        <v>114</v>
      </c>
      <c r="C81" s="2">
        <v>112</v>
      </c>
      <c r="D81" s="2"/>
      <c r="E81" s="2"/>
      <c r="F81" s="2"/>
      <c r="G81" s="2"/>
      <c r="H81" s="2"/>
    </row>
    <row r="82" spans="2:8">
      <c r="B82" s="2" t="s">
        <v>115</v>
      </c>
      <c r="C82" s="2">
        <v>117</v>
      </c>
      <c r="D82" s="2"/>
      <c r="E82" s="2"/>
      <c r="F82" s="2"/>
      <c r="G82" s="2"/>
      <c r="H82" s="2"/>
    </row>
    <row r="83" spans="2:8">
      <c r="B83" s="2" t="s">
        <v>116</v>
      </c>
      <c r="C83" s="2">
        <v>121</v>
      </c>
      <c r="D83" s="2"/>
      <c r="E83" s="2"/>
      <c r="F83" s="2"/>
      <c r="G83" s="2"/>
      <c r="H83" s="2"/>
    </row>
    <row r="84" spans="2:8">
      <c r="B84" s="2" t="s">
        <v>117</v>
      </c>
      <c r="C84" s="2">
        <v>104</v>
      </c>
      <c r="D84" s="2"/>
      <c r="E84" s="2"/>
      <c r="F84" s="2"/>
      <c r="G84" s="2"/>
      <c r="H84" s="2"/>
    </row>
    <row r="85" spans="2:8">
      <c r="B85" s="2" t="s">
        <v>118</v>
      </c>
      <c r="C85" s="2">
        <v>271</v>
      </c>
      <c r="D85" s="2"/>
      <c r="E85" s="2"/>
      <c r="F85" s="2"/>
      <c r="G85" s="2"/>
      <c r="H85" s="2"/>
    </row>
    <row r="86" spans="2:8">
      <c r="B86" s="2" t="s">
        <v>119</v>
      </c>
      <c r="C86" s="2">
        <v>189</v>
      </c>
      <c r="D86" s="2"/>
      <c r="E86" s="2"/>
      <c r="F86" s="2"/>
      <c r="G86" s="2"/>
      <c r="H86" s="2"/>
    </row>
    <row r="87" spans="2:8">
      <c r="B87" s="2" t="s">
        <v>120</v>
      </c>
      <c r="C87" s="2">
        <v>98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135</v>
      </c>
      <c r="D3" s="2">
        <v>17</v>
      </c>
      <c r="E3" s="2">
        <v>31</v>
      </c>
      <c r="F3" s="2">
        <v>45</v>
      </c>
      <c r="G3" s="2">
        <v>37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177</v>
      </c>
      <c r="D4" s="2">
        <v>22</v>
      </c>
      <c r="E4" s="2">
        <v>29</v>
      </c>
      <c r="F4" s="2">
        <v>43</v>
      </c>
      <c r="G4" s="2">
        <v>36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185</v>
      </c>
      <c r="D5" s="2">
        <v>22</v>
      </c>
      <c r="E5" s="2">
        <v>29</v>
      </c>
      <c r="F5" s="2">
        <v>53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159</v>
      </c>
      <c r="D6" s="2">
        <v>18</v>
      </c>
      <c r="E6" s="2">
        <v>27</v>
      </c>
      <c r="F6" s="2">
        <v>40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18</v>
      </c>
      <c r="E7" s="2">
        <v>26</v>
      </c>
      <c r="F7" s="2">
        <v>48</v>
      </c>
      <c r="G7" s="2">
        <v>35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80</v>
      </c>
      <c r="D8" s="2">
        <v>10</v>
      </c>
      <c r="E8" s="2">
        <v>29</v>
      </c>
      <c r="F8" s="2">
        <v>42</v>
      </c>
      <c r="G8" s="2">
        <v>34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125</v>
      </c>
      <c r="D9" s="2">
        <v>13</v>
      </c>
      <c r="E9" s="2">
        <v>26</v>
      </c>
      <c r="F9" s="2">
        <v>45</v>
      </c>
      <c r="G9" s="2">
        <v>36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152</v>
      </c>
      <c r="D10" s="2">
        <v>17</v>
      </c>
      <c r="E10" s="2">
        <v>27</v>
      </c>
      <c r="F10" s="2">
        <v>45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95</v>
      </c>
      <c r="D11" s="2">
        <v>11</v>
      </c>
      <c r="E11" s="2">
        <v>28</v>
      </c>
      <c r="F11" s="2">
        <v>45</v>
      </c>
      <c r="G11" s="2">
        <v>38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22</v>
      </c>
      <c r="E12" s="2">
        <v>29</v>
      </c>
      <c r="F12" s="2">
        <v>48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165</v>
      </c>
      <c r="D13" s="2">
        <v>20</v>
      </c>
      <c r="E13" s="2">
        <v>30</v>
      </c>
      <c r="F13" s="2">
        <v>46</v>
      </c>
      <c r="G13" s="2">
        <v>36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187</v>
      </c>
      <c r="D14" s="2">
        <v>22</v>
      </c>
      <c r="E14" s="2">
        <v>28</v>
      </c>
      <c r="F14" s="2">
        <v>49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72</v>
      </c>
      <c r="D15" s="2">
        <v>8</v>
      </c>
      <c r="E15" s="2">
        <v>28</v>
      </c>
      <c r="F15" s="2">
        <v>43</v>
      </c>
      <c r="G15" s="2">
        <v>39</v>
      </c>
      <c r="H15" s="2">
        <v>31</v>
      </c>
      <c r="I15" s="2">
        <v>25</v>
      </c>
    </row>
    <row r="16" spans="1:9">
      <c r="A16" s="3" t="s">
        <v>2</v>
      </c>
      <c r="B16" s="2" t="s">
        <v>256</v>
      </c>
      <c r="C16" s="2">
        <v>30</v>
      </c>
      <c r="D16" s="2">
        <v>4</v>
      </c>
      <c r="E16" s="2">
        <v>36</v>
      </c>
      <c r="F16" s="2">
        <v>49</v>
      </c>
      <c r="G16" s="2">
        <v>43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47</v>
      </c>
      <c r="D17" s="2">
        <v>6</v>
      </c>
      <c r="E17" s="2">
        <v>32</v>
      </c>
      <c r="F17" s="2">
        <v>46</v>
      </c>
      <c r="G17" s="2">
        <v>39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31</v>
      </c>
      <c r="F18" s="2">
        <v>43</v>
      </c>
      <c r="G18" s="2">
        <v>39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31</v>
      </c>
      <c r="F19" s="2">
        <v>46</v>
      </c>
      <c r="G19" s="2">
        <v>44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31</v>
      </c>
      <c r="F20" s="2">
        <v>34</v>
      </c>
      <c r="G20" s="2">
        <v>33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23</v>
      </c>
      <c r="F22" s="2">
        <v>27</v>
      </c>
      <c r="G22" s="2">
        <v>26</v>
      </c>
      <c r="H22" s="2">
        <v>24</v>
      </c>
      <c r="I22" s="2">
        <v>24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31</v>
      </c>
      <c r="F25" s="2">
        <v>37</v>
      </c>
      <c r="G25" s="2">
        <v>35</v>
      </c>
      <c r="H25" s="2">
        <v>31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</v>
      </c>
      <c r="D26" s="2">
        <v>6</v>
      </c>
      <c r="E26" s="2">
        <v>30</v>
      </c>
      <c r="F26" s="2">
        <v>47</v>
      </c>
      <c r="G26" s="2">
        <v>39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159</v>
      </c>
      <c r="D27" s="2">
        <v>19</v>
      </c>
      <c r="E27" s="2">
        <v>29</v>
      </c>
      <c r="F27" s="2">
        <v>46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160</v>
      </c>
      <c r="D28" s="2">
        <v>19</v>
      </c>
      <c r="E28" s="2">
        <v>28</v>
      </c>
      <c r="F28" s="2">
        <v>43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16</v>
      </c>
      <c r="E29" s="2">
        <v>26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127</v>
      </c>
      <c r="D30" s="2">
        <v>15</v>
      </c>
      <c r="E30" s="2">
        <v>29</v>
      </c>
      <c r="F30" s="2">
        <v>43</v>
      </c>
      <c r="G30" s="2">
        <v>35</v>
      </c>
      <c r="H30" s="2">
        <v>30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107</v>
      </c>
      <c r="D31" s="2">
        <v>13</v>
      </c>
      <c r="E31" s="2">
        <v>29</v>
      </c>
      <c r="F31" s="2">
        <v>47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133</v>
      </c>
      <c r="D32" s="2">
        <v>17</v>
      </c>
      <c r="E32" s="2">
        <v>30</v>
      </c>
      <c r="F32" s="2">
        <v>42</v>
      </c>
      <c r="G32" s="2">
        <v>37</v>
      </c>
      <c r="H32" s="2">
        <v>31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129</v>
      </c>
      <c r="D33" s="2">
        <v>16</v>
      </c>
      <c r="E33" s="2">
        <v>29</v>
      </c>
      <c r="F33" s="2">
        <v>39</v>
      </c>
      <c r="G33" s="2">
        <v>35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178</v>
      </c>
      <c r="D34" s="2">
        <v>21</v>
      </c>
      <c r="E34" s="2">
        <v>28</v>
      </c>
      <c r="F34" s="2">
        <v>49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140</v>
      </c>
      <c r="D35" s="2">
        <v>16</v>
      </c>
      <c r="E35" s="2">
        <v>27</v>
      </c>
      <c r="F35" s="2">
        <v>47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124</v>
      </c>
      <c r="D36" s="2">
        <v>14</v>
      </c>
      <c r="E36" s="2">
        <v>27</v>
      </c>
      <c r="F36" s="2">
        <v>52</v>
      </c>
      <c r="G36" s="2">
        <v>35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121</v>
      </c>
      <c r="D37" s="2">
        <v>16</v>
      </c>
      <c r="E37" s="2">
        <v>32</v>
      </c>
      <c r="F37" s="2">
        <v>47</v>
      </c>
      <c r="G37" s="2">
        <v>40</v>
      </c>
      <c r="H37" s="2">
        <v>32</v>
      </c>
      <c r="I37" s="2">
        <v>30</v>
      </c>
    </row>
    <row r="38" spans="1:9">
      <c r="A38" s="3" t="s">
        <v>31</v>
      </c>
      <c r="B38" s="2" t="s">
        <v>278</v>
      </c>
      <c r="C38" s="2">
        <v>190</v>
      </c>
      <c r="D38" s="2">
        <v>22</v>
      </c>
      <c r="E38" s="2">
        <v>28</v>
      </c>
      <c r="F38" s="2">
        <v>40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14</v>
      </c>
      <c r="E39" s="2">
        <v>30</v>
      </c>
      <c r="F39" s="2">
        <v>48</v>
      </c>
      <c r="G39" s="2">
        <v>37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43</v>
      </c>
      <c r="D40" s="2">
        <v>5</v>
      </c>
      <c r="E40" s="2">
        <v>29</v>
      </c>
      <c r="F40" s="2">
        <v>37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39</v>
      </c>
      <c r="D41" s="2">
        <v>5</v>
      </c>
      <c r="E41" s="2">
        <v>33</v>
      </c>
      <c r="F41" s="2">
        <v>40</v>
      </c>
      <c r="G41" s="2">
        <v>39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27</v>
      </c>
      <c r="F42" s="2">
        <v>46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30</v>
      </c>
      <c r="F43" s="2">
        <v>37</v>
      </c>
      <c r="G43" s="2">
        <v>34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30</v>
      </c>
      <c r="F45" s="2">
        <v>31</v>
      </c>
      <c r="G45" s="2">
        <v>31</v>
      </c>
      <c r="H45" s="2">
        <v>30</v>
      </c>
      <c r="I45" s="2">
        <v>29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37</v>
      </c>
      <c r="F47" s="2">
        <v>43</v>
      </c>
      <c r="G47" s="2">
        <v>42</v>
      </c>
      <c r="H47" s="2">
        <v>39</v>
      </c>
      <c r="I47" s="2">
        <v>38</v>
      </c>
    </row>
    <row r="48" spans="1:9">
      <c r="B48" s="2" t="s">
        <v>288</v>
      </c>
      <c r="C48" s="2">
        <v>2</v>
      </c>
      <c r="D48" s="2">
        <v>1</v>
      </c>
      <c r="E48" s="2">
        <v>18</v>
      </c>
      <c r="F48" s="2">
        <v>21</v>
      </c>
      <c r="G48" s="2">
        <v>21</v>
      </c>
      <c r="H48" s="2">
        <v>15</v>
      </c>
      <c r="I48" s="2">
        <v>15</v>
      </c>
    </row>
    <row r="49" spans="2:9">
      <c r="B49" s="2" t="s">
        <v>289</v>
      </c>
      <c r="C49" s="2">
        <v>31</v>
      </c>
      <c r="D49" s="2">
        <v>3</v>
      </c>
      <c r="E49" s="2">
        <v>26</v>
      </c>
      <c r="F49" s="2">
        <v>34</v>
      </c>
      <c r="G49" s="2">
        <v>33</v>
      </c>
      <c r="H49" s="2">
        <v>27</v>
      </c>
      <c r="I49" s="2">
        <v>26</v>
      </c>
    </row>
    <row r="50" spans="2:9">
      <c r="B50" s="2" t="s">
        <v>290</v>
      </c>
      <c r="C50" s="2">
        <v>45</v>
      </c>
      <c r="D50" s="2">
        <v>4</v>
      </c>
      <c r="E50" s="2">
        <v>22</v>
      </c>
      <c r="F50" s="2">
        <v>47</v>
      </c>
      <c r="G50" s="2">
        <v>32</v>
      </c>
      <c r="H50" s="2">
        <v>26</v>
      </c>
      <c r="I50" s="2">
        <v>14</v>
      </c>
    </row>
    <row r="51" spans="2:9">
      <c r="B51" s="2" t="s">
        <v>291</v>
      </c>
      <c r="C51" s="2">
        <v>151</v>
      </c>
      <c r="D51" s="2">
        <v>20</v>
      </c>
      <c r="E51" s="2">
        <v>31</v>
      </c>
      <c r="F51" s="2">
        <v>46</v>
      </c>
      <c r="G51" s="2">
        <v>39</v>
      </c>
      <c r="H51" s="2">
        <v>34</v>
      </c>
      <c r="I51" s="2">
        <v>26</v>
      </c>
    </row>
    <row r="52" spans="2:9">
      <c r="B52" s="2" t="s">
        <v>292</v>
      </c>
      <c r="C52" s="2">
        <v>153</v>
      </c>
      <c r="D52" s="2">
        <v>18</v>
      </c>
      <c r="E52" s="2">
        <v>29</v>
      </c>
      <c r="F52" s="2">
        <v>49</v>
      </c>
      <c r="G52" s="2">
        <v>38</v>
      </c>
      <c r="H52" s="2">
        <v>29</v>
      </c>
      <c r="I52" s="2">
        <v>25</v>
      </c>
    </row>
    <row r="53" spans="2:9">
      <c r="B53" s="2" t="s">
        <v>293</v>
      </c>
      <c r="C53" s="2">
        <v>178</v>
      </c>
      <c r="D53" s="2">
        <v>22</v>
      </c>
      <c r="E53" s="2">
        <v>29</v>
      </c>
      <c r="F53" s="2">
        <v>44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99</v>
      </c>
      <c r="D54" s="2">
        <v>11</v>
      </c>
      <c r="E54" s="2">
        <v>26</v>
      </c>
      <c r="F54" s="2">
        <v>43</v>
      </c>
      <c r="G54" s="2">
        <v>34</v>
      </c>
      <c r="H54" s="2">
        <v>28</v>
      </c>
      <c r="I54" s="2">
        <v>22</v>
      </c>
    </row>
    <row r="55" spans="2:9">
      <c r="B55" s="2" t="s">
        <v>295</v>
      </c>
      <c r="C55" s="2">
        <v>150</v>
      </c>
      <c r="D55" s="2">
        <v>18</v>
      </c>
      <c r="E55" s="2">
        <v>29</v>
      </c>
      <c r="F55" s="2">
        <v>50</v>
      </c>
      <c r="G55" s="2">
        <v>36</v>
      </c>
      <c r="H55" s="2">
        <v>29</v>
      </c>
      <c r="I55" s="2">
        <v>27</v>
      </c>
    </row>
    <row r="56" spans="2:9">
      <c r="B56" s="2" t="s">
        <v>296</v>
      </c>
      <c r="C56" s="2">
        <v>132</v>
      </c>
      <c r="D56" s="2">
        <v>14</v>
      </c>
      <c r="E56" s="2">
        <v>26</v>
      </c>
      <c r="F56" s="2">
        <v>43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105</v>
      </c>
      <c r="D57" s="2">
        <v>13</v>
      </c>
      <c r="E57" s="2">
        <v>29</v>
      </c>
      <c r="F57" s="2">
        <v>47</v>
      </c>
      <c r="G57" s="2">
        <v>38</v>
      </c>
      <c r="H57" s="2">
        <v>32</v>
      </c>
      <c r="I57" s="2">
        <v>26</v>
      </c>
    </row>
    <row r="58" spans="2:9">
      <c r="B58" s="2" t="s">
        <v>298</v>
      </c>
      <c r="C58" s="2">
        <v>185</v>
      </c>
      <c r="D58" s="2">
        <v>20</v>
      </c>
      <c r="E58" s="2">
        <v>26</v>
      </c>
      <c r="F58" s="2">
        <v>44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163</v>
      </c>
      <c r="D59" s="2">
        <v>20</v>
      </c>
      <c r="E59" s="2">
        <v>29</v>
      </c>
      <c r="F59" s="2">
        <v>45</v>
      </c>
      <c r="G59" s="2">
        <v>37</v>
      </c>
      <c r="H59" s="2">
        <v>29</v>
      </c>
      <c r="I59" s="2">
        <v>26</v>
      </c>
    </row>
    <row r="60" spans="2:9">
      <c r="B60" s="2" t="s">
        <v>300</v>
      </c>
      <c r="C60" s="2">
        <v>173</v>
      </c>
      <c r="D60" s="2">
        <v>22</v>
      </c>
      <c r="E60" s="2">
        <v>30</v>
      </c>
      <c r="F60" s="2">
        <v>56</v>
      </c>
      <c r="G60" s="2">
        <v>37</v>
      </c>
      <c r="H60" s="2">
        <v>31</v>
      </c>
      <c r="I60" s="2">
        <v>27</v>
      </c>
    </row>
    <row r="61" spans="2:9">
      <c r="B61" s="2" t="s">
        <v>301</v>
      </c>
      <c r="C61" s="2">
        <v>181</v>
      </c>
      <c r="D61" s="2">
        <v>21</v>
      </c>
      <c r="E61" s="2">
        <v>28</v>
      </c>
      <c r="F61" s="2">
        <v>45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168</v>
      </c>
      <c r="D62" s="2">
        <v>19</v>
      </c>
      <c r="E62" s="2">
        <v>27</v>
      </c>
      <c r="F62" s="2">
        <v>48</v>
      </c>
      <c r="G62" s="2">
        <v>35</v>
      </c>
      <c r="H62" s="2">
        <v>28</v>
      </c>
      <c r="I62" s="2">
        <v>24</v>
      </c>
    </row>
    <row r="63" spans="2:9">
      <c r="B63" s="2" t="s">
        <v>303</v>
      </c>
      <c r="C63" s="2">
        <v>146</v>
      </c>
      <c r="D63" s="2">
        <v>17</v>
      </c>
      <c r="E63" s="2">
        <v>27</v>
      </c>
      <c r="F63" s="2">
        <v>43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53</v>
      </c>
      <c r="D64" s="2">
        <v>6</v>
      </c>
      <c r="E64" s="2">
        <v>29</v>
      </c>
      <c r="F64" s="2">
        <v>44</v>
      </c>
      <c r="G64" s="2">
        <v>37</v>
      </c>
      <c r="H64" s="2">
        <v>31</v>
      </c>
      <c r="I64" s="2">
        <v>24</v>
      </c>
    </row>
    <row r="65" spans="2:9">
      <c r="B65" s="2" t="s">
        <v>305</v>
      </c>
      <c r="C65" s="2">
        <v>23</v>
      </c>
      <c r="D65" s="2">
        <v>3</v>
      </c>
      <c r="E65" s="2">
        <v>31</v>
      </c>
      <c r="F65" s="2">
        <v>47</v>
      </c>
      <c r="G65" s="2">
        <v>40</v>
      </c>
      <c r="H65" s="2">
        <v>33</v>
      </c>
      <c r="I65" s="2">
        <v>27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24</v>
      </c>
      <c r="D67" s="2">
        <v>3</v>
      </c>
      <c r="E67" s="2">
        <v>29</v>
      </c>
      <c r="F67" s="2">
        <v>48</v>
      </c>
      <c r="G67" s="2">
        <v>40</v>
      </c>
      <c r="H67" s="2">
        <v>27</v>
      </c>
      <c r="I67" s="2">
        <v>22</v>
      </c>
    </row>
    <row r="68" spans="2:9">
      <c r="B68" s="2" t="s">
        <v>308</v>
      </c>
      <c r="C68" s="2">
        <v>9</v>
      </c>
      <c r="D68" s="2">
        <v>1</v>
      </c>
      <c r="E68" s="2">
        <v>27</v>
      </c>
      <c r="F68" s="2">
        <v>29</v>
      </c>
      <c r="G68" s="2">
        <v>29</v>
      </c>
      <c r="H68" s="2">
        <v>28</v>
      </c>
      <c r="I68" s="2">
        <v>27</v>
      </c>
    </row>
    <row r="69" spans="2:9">
      <c r="B69" s="2" t="s">
        <v>309</v>
      </c>
      <c r="C69" s="2">
        <v>3</v>
      </c>
      <c r="D69" s="2">
        <v>1</v>
      </c>
      <c r="E69" s="2">
        <v>8</v>
      </c>
      <c r="F69" s="2">
        <v>12</v>
      </c>
      <c r="G69" s="2">
        <v>12</v>
      </c>
      <c r="H69" s="2">
        <v>7</v>
      </c>
      <c r="I69" s="2">
        <v>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20</v>
      </c>
      <c r="F72" s="2">
        <v>24</v>
      </c>
      <c r="G72" s="2">
        <v>24</v>
      </c>
      <c r="H72" s="2">
        <v>15</v>
      </c>
      <c r="I72" s="2">
        <v>15</v>
      </c>
    </row>
    <row r="73" spans="2:9">
      <c r="B73" s="2" t="s">
        <v>313</v>
      </c>
      <c r="C73" s="2">
        <v>14</v>
      </c>
      <c r="D73" s="2">
        <v>2</v>
      </c>
      <c r="E73" s="2">
        <v>33</v>
      </c>
      <c r="F73" s="2">
        <v>51</v>
      </c>
      <c r="G73" s="2">
        <v>42</v>
      </c>
      <c r="H73" s="2">
        <v>30</v>
      </c>
      <c r="I73" s="2">
        <v>29</v>
      </c>
    </row>
    <row r="74" spans="2:9">
      <c r="B74" s="2" t="s">
        <v>314</v>
      </c>
      <c r="C74" s="2">
        <v>18</v>
      </c>
      <c r="D74" s="2">
        <v>2</v>
      </c>
      <c r="E74" s="2">
        <v>28</v>
      </c>
      <c r="F74" s="2">
        <v>35</v>
      </c>
      <c r="G74" s="2">
        <v>34</v>
      </c>
      <c r="H74" s="2">
        <v>26</v>
      </c>
      <c r="I74" s="2">
        <v>26</v>
      </c>
    </row>
    <row r="75" spans="2:9">
      <c r="B75" s="2" t="s">
        <v>315</v>
      </c>
      <c r="C75" s="2">
        <v>163</v>
      </c>
      <c r="D75" s="2">
        <v>21</v>
      </c>
      <c r="E75" s="2">
        <v>31</v>
      </c>
      <c r="F75" s="2">
        <v>48</v>
      </c>
      <c r="G75" s="2">
        <v>39</v>
      </c>
      <c r="H75" s="2">
        <v>33</v>
      </c>
      <c r="I75" s="2">
        <v>28</v>
      </c>
    </row>
    <row r="76" spans="2:9">
      <c r="B76" s="2" t="s">
        <v>316</v>
      </c>
      <c r="C76" s="2">
        <v>250</v>
      </c>
      <c r="D76" s="2">
        <v>29</v>
      </c>
      <c r="E76" s="2">
        <v>28</v>
      </c>
      <c r="F76" s="2">
        <v>46</v>
      </c>
      <c r="G76" s="2">
        <v>36</v>
      </c>
      <c r="H76" s="2">
        <v>29</v>
      </c>
      <c r="I76" s="2">
        <v>25</v>
      </c>
    </row>
    <row r="77" spans="2:9">
      <c r="B77" s="2" t="s">
        <v>317</v>
      </c>
      <c r="C77" s="2">
        <v>176</v>
      </c>
      <c r="D77" s="2">
        <v>19</v>
      </c>
      <c r="E77" s="2">
        <v>25</v>
      </c>
      <c r="F77" s="2">
        <v>42</v>
      </c>
      <c r="G77" s="2">
        <v>36</v>
      </c>
      <c r="H77" s="2">
        <v>28</v>
      </c>
      <c r="I77" s="2">
        <v>21</v>
      </c>
    </row>
    <row r="78" spans="2:9">
      <c r="B78" s="2" t="s">
        <v>318</v>
      </c>
      <c r="C78" s="2">
        <v>203</v>
      </c>
      <c r="D78" s="2">
        <v>23</v>
      </c>
      <c r="E78" s="2">
        <v>27</v>
      </c>
      <c r="F78" s="2">
        <v>44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127</v>
      </c>
      <c r="D79" s="2">
        <v>15</v>
      </c>
      <c r="E79" s="2">
        <v>28</v>
      </c>
      <c r="F79" s="2">
        <v>43</v>
      </c>
      <c r="G79" s="2">
        <v>37</v>
      </c>
      <c r="H79" s="2">
        <v>28</v>
      </c>
      <c r="I79" s="2">
        <v>24</v>
      </c>
    </row>
    <row r="80" spans="2:9">
      <c r="B80" s="2" t="s">
        <v>320</v>
      </c>
      <c r="C80" s="2">
        <v>186</v>
      </c>
      <c r="D80" s="2">
        <v>24</v>
      </c>
      <c r="E80" s="2">
        <v>30</v>
      </c>
      <c r="F80" s="2">
        <v>57</v>
      </c>
      <c r="G80" s="2">
        <v>38</v>
      </c>
      <c r="H80" s="2">
        <v>31</v>
      </c>
      <c r="I80" s="2">
        <v>28</v>
      </c>
    </row>
    <row r="81" spans="2:9">
      <c r="B81" s="2" t="s">
        <v>321</v>
      </c>
      <c r="C81" s="2">
        <v>112</v>
      </c>
      <c r="D81" s="2">
        <v>12</v>
      </c>
      <c r="E81" s="2">
        <v>27</v>
      </c>
      <c r="F81" s="2">
        <v>37</v>
      </c>
      <c r="G81" s="2">
        <v>33</v>
      </c>
      <c r="H81" s="2">
        <v>29</v>
      </c>
      <c r="I81" s="2">
        <v>25</v>
      </c>
    </row>
    <row r="82" spans="2:9">
      <c r="B82" s="2" t="s">
        <v>322</v>
      </c>
      <c r="C82" s="2">
        <v>117</v>
      </c>
      <c r="D82" s="2">
        <v>14</v>
      </c>
      <c r="E82" s="2">
        <v>28</v>
      </c>
      <c r="F82" s="2">
        <v>40</v>
      </c>
      <c r="G82" s="2">
        <v>37</v>
      </c>
      <c r="H82" s="2">
        <v>30</v>
      </c>
      <c r="I82" s="2">
        <v>26</v>
      </c>
    </row>
    <row r="83" spans="2:9">
      <c r="B83" s="2" t="s">
        <v>323</v>
      </c>
      <c r="C83" s="2">
        <v>121</v>
      </c>
      <c r="D83" s="2">
        <v>15</v>
      </c>
      <c r="E83" s="2">
        <v>30</v>
      </c>
      <c r="F83" s="2">
        <v>45</v>
      </c>
      <c r="G83" s="2">
        <v>38</v>
      </c>
      <c r="H83" s="2">
        <v>32</v>
      </c>
      <c r="I83" s="2">
        <v>28</v>
      </c>
    </row>
    <row r="84" spans="2:9">
      <c r="B84" s="2" t="s">
        <v>324</v>
      </c>
      <c r="C84" s="2">
        <v>104</v>
      </c>
      <c r="D84" s="2">
        <v>12</v>
      </c>
      <c r="E84" s="2">
        <v>27</v>
      </c>
      <c r="F84" s="2">
        <v>55</v>
      </c>
      <c r="G84" s="2">
        <v>36</v>
      </c>
      <c r="H84" s="2">
        <v>28</v>
      </c>
      <c r="I84" s="2">
        <v>24</v>
      </c>
    </row>
    <row r="85" spans="2:9">
      <c r="B85" s="2" t="s">
        <v>325</v>
      </c>
      <c r="C85" s="2">
        <v>271</v>
      </c>
      <c r="D85" s="2">
        <v>31</v>
      </c>
      <c r="E85" s="2">
        <v>28</v>
      </c>
      <c r="F85" s="2">
        <v>50</v>
      </c>
      <c r="G85" s="2">
        <v>35</v>
      </c>
      <c r="H85" s="2">
        <v>28</v>
      </c>
      <c r="I85" s="2">
        <v>24</v>
      </c>
    </row>
    <row r="86" spans="2:9">
      <c r="B86" s="2" t="s">
        <v>326</v>
      </c>
      <c r="C86" s="2">
        <v>189</v>
      </c>
      <c r="D86" s="2">
        <v>22</v>
      </c>
      <c r="E86" s="2">
        <v>29</v>
      </c>
      <c r="F86" s="2">
        <v>43</v>
      </c>
      <c r="G86" s="2">
        <v>36</v>
      </c>
      <c r="H86" s="2">
        <v>29</v>
      </c>
      <c r="I86" s="2">
        <v>26</v>
      </c>
    </row>
    <row r="87" spans="2:9">
      <c r="B87" s="2" t="s">
        <v>327</v>
      </c>
      <c r="C87" s="2">
        <v>98</v>
      </c>
      <c r="D87" s="2">
        <v>11</v>
      </c>
      <c r="E87" s="2">
        <v>28</v>
      </c>
      <c r="F87" s="2">
        <v>39</v>
      </c>
      <c r="G87" s="2">
        <v>34</v>
      </c>
      <c r="H87" s="2">
        <v>29</v>
      </c>
      <c r="I87" s="2">
        <v>25</v>
      </c>
    </row>
    <row r="88" spans="2:9">
      <c r="B88" s="2" t="s">
        <v>328</v>
      </c>
      <c r="C88" s="2">
        <v>47</v>
      </c>
      <c r="D88" s="2">
        <v>6</v>
      </c>
      <c r="E88" s="2">
        <v>29</v>
      </c>
      <c r="F88" s="2">
        <v>57</v>
      </c>
      <c r="G88" s="2">
        <v>34</v>
      </c>
      <c r="H88" s="2">
        <v>28</v>
      </c>
      <c r="I88" s="2">
        <v>26</v>
      </c>
    </row>
    <row r="89" spans="2:9">
      <c r="B89" s="2" t="s">
        <v>329</v>
      </c>
      <c r="C89" s="2">
        <v>26</v>
      </c>
      <c r="D89" s="2">
        <v>3</v>
      </c>
      <c r="E89" s="2">
        <v>29</v>
      </c>
      <c r="F89" s="2">
        <v>37</v>
      </c>
      <c r="G89" s="2">
        <v>34</v>
      </c>
      <c r="H89" s="2">
        <v>31</v>
      </c>
      <c r="I89" s="2">
        <v>26</v>
      </c>
    </row>
    <row r="90" spans="2:9">
      <c r="B90" s="2" t="s">
        <v>330</v>
      </c>
      <c r="C90" s="2">
        <v>33</v>
      </c>
      <c r="D90" s="2">
        <v>4</v>
      </c>
      <c r="E90" s="2">
        <v>31</v>
      </c>
      <c r="F90" s="2">
        <v>39</v>
      </c>
      <c r="G90" s="2">
        <v>36</v>
      </c>
      <c r="H90" s="2">
        <v>32</v>
      </c>
      <c r="I90" s="2">
        <v>29</v>
      </c>
    </row>
    <row r="91" spans="2:9">
      <c r="B91" s="2" t="s">
        <v>331</v>
      </c>
      <c r="C91" s="2">
        <v>16</v>
      </c>
      <c r="D91" s="2">
        <v>2</v>
      </c>
      <c r="E91" s="2">
        <v>28</v>
      </c>
      <c r="F91" s="2">
        <v>35</v>
      </c>
      <c r="G91" s="2">
        <v>34</v>
      </c>
      <c r="H91" s="2">
        <v>26</v>
      </c>
      <c r="I91" s="2">
        <v>24</v>
      </c>
    </row>
    <row r="92" spans="2:9">
      <c r="B92" s="2" t="s">
        <v>332</v>
      </c>
      <c r="C92" s="2">
        <v>16</v>
      </c>
      <c r="D92" s="2">
        <v>2</v>
      </c>
      <c r="E92" s="2">
        <v>28</v>
      </c>
      <c r="F92" s="2">
        <v>33</v>
      </c>
      <c r="G92" s="2">
        <v>31</v>
      </c>
      <c r="H92" s="2">
        <v>28</v>
      </c>
      <c r="I92" s="2">
        <v>25</v>
      </c>
    </row>
    <row r="93" spans="2:9">
      <c r="B93" s="2" t="s">
        <v>333</v>
      </c>
      <c r="C93" s="2">
        <v>27</v>
      </c>
      <c r="D93" s="2">
        <v>3</v>
      </c>
      <c r="E93" s="2">
        <v>24</v>
      </c>
      <c r="F93" s="2">
        <v>35</v>
      </c>
      <c r="G93" s="2">
        <v>33</v>
      </c>
      <c r="H93" s="2">
        <v>24</v>
      </c>
      <c r="I93" s="2">
        <v>16</v>
      </c>
    </row>
    <row r="94" spans="2:9">
      <c r="B94" s="2" t="s">
        <v>334</v>
      </c>
      <c r="C94" s="2">
        <v>7</v>
      </c>
      <c r="D94" s="2">
        <v>1</v>
      </c>
      <c r="E94" s="2">
        <v>40</v>
      </c>
      <c r="F94" s="2">
        <v>58</v>
      </c>
      <c r="G94" s="2">
        <v>53</v>
      </c>
      <c r="H94" s="2">
        <v>43</v>
      </c>
      <c r="I94" s="2">
        <v>30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3</v>
      </c>
      <c r="D96" s="2">
        <v>1</v>
      </c>
      <c r="E96" s="2">
        <v>13</v>
      </c>
      <c r="F96" s="2">
        <v>16</v>
      </c>
      <c r="G96" s="2">
        <v>16</v>
      </c>
      <c r="H96" s="2">
        <v>13</v>
      </c>
      <c r="I96" s="2">
        <v>13</v>
      </c>
    </row>
    <row r="97" spans="2:9">
      <c r="B97" s="2" t="s">
        <v>337</v>
      </c>
      <c r="C97" s="2">
        <v>28</v>
      </c>
      <c r="D97" s="2">
        <v>2</v>
      </c>
      <c r="E97" s="2">
        <v>20</v>
      </c>
      <c r="F97" s="2">
        <v>32</v>
      </c>
      <c r="G97" s="2">
        <v>29</v>
      </c>
      <c r="H97" s="2">
        <v>19</v>
      </c>
      <c r="I97" s="2">
        <v>15</v>
      </c>
    </row>
    <row r="98" spans="2:9">
      <c r="B98" s="2" t="s">
        <v>338</v>
      </c>
      <c r="C98" s="2">
        <v>13</v>
      </c>
      <c r="D98" s="2">
        <v>1</v>
      </c>
      <c r="E98" s="2">
        <v>24</v>
      </c>
      <c r="F98" s="2">
        <v>31</v>
      </c>
      <c r="G98" s="2">
        <v>31</v>
      </c>
      <c r="H98" s="2">
        <v>28</v>
      </c>
      <c r="I98" s="2">
        <v>22</v>
      </c>
    </row>
    <row r="99" spans="2:9">
      <c r="B99" s="2" t="s">
        <v>339</v>
      </c>
      <c r="C99" s="2">
        <v>67</v>
      </c>
      <c r="D99" s="2">
        <v>9</v>
      </c>
      <c r="E99" s="2">
        <v>31</v>
      </c>
      <c r="F99" s="2">
        <v>50</v>
      </c>
      <c r="G99" s="2">
        <v>39</v>
      </c>
      <c r="H99" s="2">
        <v>29</v>
      </c>
      <c r="I99" s="2">
        <v>26</v>
      </c>
    </row>
    <row r="100" spans="2:9">
      <c r="B100" s="2" t="s">
        <v>340</v>
      </c>
      <c r="C100" s="2">
        <v>61</v>
      </c>
      <c r="D100" s="2">
        <v>7</v>
      </c>
      <c r="E100" s="2">
        <v>29</v>
      </c>
      <c r="F100" s="2">
        <v>42</v>
      </c>
      <c r="G100" s="2">
        <v>36</v>
      </c>
      <c r="H100" s="2">
        <v>31</v>
      </c>
      <c r="I100" s="2">
        <v>26</v>
      </c>
    </row>
    <row r="101" spans="2:9">
      <c r="B101" s="2" t="s">
        <v>341</v>
      </c>
      <c r="C101" s="2">
        <v>180</v>
      </c>
      <c r="D101" s="2">
        <v>21</v>
      </c>
      <c r="E101" s="2">
        <v>28</v>
      </c>
      <c r="F101" s="2">
        <v>41</v>
      </c>
      <c r="G101" s="2">
        <v>35</v>
      </c>
      <c r="H101" s="2">
        <v>30</v>
      </c>
      <c r="I101" s="2">
        <v>26</v>
      </c>
    </row>
    <row r="102" spans="2:9">
      <c r="B102" s="2" t="s">
        <v>342</v>
      </c>
      <c r="C102" s="2">
        <v>192</v>
      </c>
      <c r="D102" s="2">
        <v>22</v>
      </c>
      <c r="E102" s="2">
        <v>28</v>
      </c>
      <c r="F102" s="2">
        <v>45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176</v>
      </c>
      <c r="D103" s="2">
        <v>21</v>
      </c>
      <c r="E103" s="2">
        <v>29</v>
      </c>
      <c r="F103" s="2">
        <v>57</v>
      </c>
      <c r="G103" s="2">
        <v>39</v>
      </c>
      <c r="H103" s="2">
        <v>29</v>
      </c>
      <c r="I103" s="2">
        <v>25</v>
      </c>
    </row>
    <row r="104" spans="2:9">
      <c r="B104" s="2" t="s">
        <v>344</v>
      </c>
      <c r="C104" s="2">
        <v>146</v>
      </c>
      <c r="D104" s="2">
        <v>16</v>
      </c>
      <c r="E104" s="2">
        <v>27</v>
      </c>
      <c r="F104" s="2">
        <v>45</v>
      </c>
      <c r="G104" s="2">
        <v>36</v>
      </c>
      <c r="H104" s="2">
        <v>27</v>
      </c>
      <c r="I104" s="2">
        <v>24</v>
      </c>
    </row>
    <row r="105" spans="2:9">
      <c r="B105" s="2" t="s">
        <v>345</v>
      </c>
      <c r="C105" s="2">
        <v>110</v>
      </c>
      <c r="D105" s="2">
        <v>13</v>
      </c>
      <c r="E105" s="2">
        <v>29</v>
      </c>
      <c r="F105" s="2">
        <v>46</v>
      </c>
      <c r="G105" s="2">
        <v>36</v>
      </c>
      <c r="H105" s="2">
        <v>29</v>
      </c>
      <c r="I105" s="2">
        <v>25</v>
      </c>
    </row>
    <row r="106" spans="2:9">
      <c r="B106" s="2" t="s">
        <v>346</v>
      </c>
      <c r="C106" s="2">
        <v>131</v>
      </c>
      <c r="D106" s="2">
        <v>15</v>
      </c>
      <c r="E106" s="2">
        <v>27</v>
      </c>
      <c r="F106" s="2">
        <v>41</v>
      </c>
      <c r="G106" s="2">
        <v>35</v>
      </c>
      <c r="H106" s="2">
        <v>29</v>
      </c>
      <c r="I106" s="2">
        <v>24</v>
      </c>
    </row>
    <row r="107" spans="2:9">
      <c r="B107" s="2" t="s">
        <v>347</v>
      </c>
      <c r="C107" s="2">
        <v>87</v>
      </c>
      <c r="D107" s="2">
        <v>11</v>
      </c>
      <c r="E107" s="2">
        <v>29</v>
      </c>
      <c r="F107" s="2">
        <v>46</v>
      </c>
      <c r="G107" s="2">
        <v>39</v>
      </c>
      <c r="H107" s="2">
        <v>29</v>
      </c>
      <c r="I107" s="2">
        <v>27</v>
      </c>
    </row>
    <row r="108" spans="2:9">
      <c r="B108" s="2" t="s">
        <v>348</v>
      </c>
      <c r="C108" s="2">
        <v>91</v>
      </c>
      <c r="D108" s="2">
        <v>10</v>
      </c>
      <c r="E108" s="2">
        <v>25</v>
      </c>
      <c r="F108" s="2">
        <v>42</v>
      </c>
      <c r="G108" s="2">
        <v>33</v>
      </c>
      <c r="H108" s="2">
        <v>28</v>
      </c>
      <c r="I108" s="2">
        <v>22</v>
      </c>
    </row>
    <row r="109" spans="2:9">
      <c r="B109" s="2" t="s">
        <v>349</v>
      </c>
      <c r="C109" s="2">
        <v>94</v>
      </c>
      <c r="D109" s="2">
        <v>10</v>
      </c>
      <c r="E109" s="2">
        <v>27</v>
      </c>
      <c r="F109" s="2">
        <v>43</v>
      </c>
      <c r="G109" s="2">
        <v>36</v>
      </c>
      <c r="H109" s="2">
        <v>27</v>
      </c>
      <c r="I109" s="2">
        <v>21</v>
      </c>
    </row>
    <row r="110" spans="2:9">
      <c r="B110" s="2" t="s">
        <v>350</v>
      </c>
      <c r="C110" s="2">
        <v>125</v>
      </c>
      <c r="D110" s="2">
        <v>14</v>
      </c>
      <c r="E110" s="2">
        <v>28</v>
      </c>
      <c r="F110" s="2">
        <v>43</v>
      </c>
      <c r="G110" s="2">
        <v>34</v>
      </c>
      <c r="H110" s="2">
        <v>29</v>
      </c>
      <c r="I110" s="2">
        <v>25</v>
      </c>
    </row>
    <row r="111" spans="2:9">
      <c r="B111" s="2" t="s">
        <v>351</v>
      </c>
      <c r="C111" s="2">
        <v>75</v>
      </c>
      <c r="D111" s="2">
        <v>9</v>
      </c>
      <c r="E111" s="2">
        <v>29</v>
      </c>
      <c r="F111" s="2">
        <v>43</v>
      </c>
      <c r="G111" s="2">
        <v>35</v>
      </c>
      <c r="H111" s="2">
        <v>29</v>
      </c>
      <c r="I111" s="2">
        <v>27</v>
      </c>
    </row>
    <row r="112" spans="2:9">
      <c r="B112" s="2" t="s">
        <v>352</v>
      </c>
      <c r="C112" s="2">
        <v>65</v>
      </c>
      <c r="D112" s="2">
        <v>8</v>
      </c>
      <c r="E112" s="2">
        <v>30</v>
      </c>
      <c r="F112" s="2">
        <v>41</v>
      </c>
      <c r="G112" s="2">
        <v>37</v>
      </c>
      <c r="H112" s="2">
        <v>30</v>
      </c>
      <c r="I112" s="2">
        <v>27</v>
      </c>
    </row>
    <row r="113" spans="2:9">
      <c r="B113" s="2" t="s">
        <v>353</v>
      </c>
      <c r="C113" s="2">
        <v>64</v>
      </c>
      <c r="D113" s="2">
        <v>7</v>
      </c>
      <c r="E113" s="2">
        <v>26</v>
      </c>
      <c r="F113" s="2">
        <v>38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30</v>
      </c>
      <c r="D114" s="2">
        <v>3</v>
      </c>
      <c r="E114" s="2">
        <v>26</v>
      </c>
      <c r="F114" s="2">
        <v>35</v>
      </c>
      <c r="G114" s="2">
        <v>33</v>
      </c>
      <c r="H114" s="2">
        <v>25</v>
      </c>
      <c r="I114" s="2">
        <v>23</v>
      </c>
    </row>
    <row r="115" spans="2:9">
      <c r="B115" s="2" t="s">
        <v>355</v>
      </c>
      <c r="C115" s="2">
        <v>18</v>
      </c>
      <c r="D115" s="2">
        <v>2</v>
      </c>
      <c r="E115" s="2">
        <v>21</v>
      </c>
      <c r="F115" s="2">
        <v>26</v>
      </c>
      <c r="G115" s="2">
        <v>26</v>
      </c>
      <c r="H115" s="2">
        <v>19</v>
      </c>
      <c r="I115" s="2">
        <v>18</v>
      </c>
    </row>
    <row r="116" spans="2:9">
      <c r="B116" s="2" t="s">
        <v>356</v>
      </c>
      <c r="C116" s="2">
        <v>16</v>
      </c>
      <c r="D116" s="2">
        <v>2</v>
      </c>
      <c r="E116" s="2">
        <v>30</v>
      </c>
      <c r="F116" s="2">
        <v>35</v>
      </c>
      <c r="G116" s="2">
        <v>34</v>
      </c>
      <c r="H116" s="2">
        <v>31</v>
      </c>
      <c r="I116" s="2">
        <v>28</v>
      </c>
    </row>
    <row r="117" spans="2:9">
      <c r="B117" s="2" t="s">
        <v>357</v>
      </c>
      <c r="C117" s="2">
        <v>10</v>
      </c>
      <c r="D117" s="2">
        <v>1</v>
      </c>
      <c r="E117" s="2">
        <v>27</v>
      </c>
      <c r="F117" s="2">
        <v>33</v>
      </c>
      <c r="G117" s="2">
        <v>31</v>
      </c>
      <c r="H117" s="2">
        <v>29</v>
      </c>
      <c r="I117" s="2">
        <v>28</v>
      </c>
    </row>
    <row r="118" spans="2:9">
      <c r="B118" s="2" t="s">
        <v>358</v>
      </c>
      <c r="C118" s="2">
        <v>9</v>
      </c>
      <c r="D118" s="2">
        <v>1</v>
      </c>
      <c r="E118" s="2">
        <v>29</v>
      </c>
      <c r="F118" s="2">
        <v>32</v>
      </c>
      <c r="G118" s="2">
        <v>32</v>
      </c>
      <c r="H118" s="2">
        <v>30</v>
      </c>
      <c r="I118" s="2">
        <v>28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</v>
      </c>
      <c r="D121" s="2">
        <v>1</v>
      </c>
      <c r="E121" s="2">
        <v>20</v>
      </c>
      <c r="F121" s="2">
        <v>20</v>
      </c>
      <c r="G121" s="2">
        <v>20</v>
      </c>
      <c r="H121" s="2">
        <v>20</v>
      </c>
      <c r="I121" s="2">
        <v>20</v>
      </c>
    </row>
    <row r="122" spans="2:9">
      <c r="B122" s="2" t="s">
        <v>362</v>
      </c>
      <c r="C122" s="2">
        <v>30</v>
      </c>
      <c r="D122" s="2">
        <v>4</v>
      </c>
      <c r="E122" s="2">
        <v>33</v>
      </c>
      <c r="F122" s="2">
        <v>42</v>
      </c>
      <c r="G122" s="2">
        <v>39</v>
      </c>
      <c r="H122" s="2">
        <v>33</v>
      </c>
      <c r="I122" s="2">
        <v>30</v>
      </c>
    </row>
    <row r="123" spans="2:9">
      <c r="B123" s="2" t="s">
        <v>363</v>
      </c>
      <c r="C123" s="2">
        <v>20</v>
      </c>
      <c r="D123" s="2">
        <v>2</v>
      </c>
      <c r="E123" s="2">
        <v>27</v>
      </c>
      <c r="F123" s="2">
        <v>44</v>
      </c>
      <c r="G123" s="2">
        <v>39</v>
      </c>
      <c r="H123" s="2">
        <v>25</v>
      </c>
      <c r="I123" s="2">
        <v>23</v>
      </c>
    </row>
    <row r="124" spans="2:9">
      <c r="B124" s="2" t="s">
        <v>364</v>
      </c>
      <c r="C124" s="2">
        <v>89</v>
      </c>
      <c r="D124" s="2">
        <v>10</v>
      </c>
      <c r="E124" s="2">
        <v>28</v>
      </c>
      <c r="F124" s="2">
        <v>44</v>
      </c>
      <c r="G124" s="2">
        <v>37</v>
      </c>
      <c r="H124" s="2">
        <v>29</v>
      </c>
      <c r="I124" s="2">
        <v>25</v>
      </c>
    </row>
    <row r="125" spans="2:9">
      <c r="B125" s="2" t="s">
        <v>365</v>
      </c>
      <c r="C125" s="2">
        <v>55</v>
      </c>
      <c r="D125" s="2">
        <v>7</v>
      </c>
      <c r="E125" s="2">
        <v>31</v>
      </c>
      <c r="F125" s="2">
        <v>49</v>
      </c>
      <c r="G125" s="2">
        <v>36</v>
      </c>
      <c r="H125" s="2">
        <v>33</v>
      </c>
      <c r="I125" s="2">
        <v>27</v>
      </c>
    </row>
    <row r="126" spans="2:9">
      <c r="B126" s="2" t="s">
        <v>366</v>
      </c>
      <c r="C126" s="2">
        <v>77</v>
      </c>
      <c r="D126" s="2">
        <v>9</v>
      </c>
      <c r="E126" s="2">
        <v>28</v>
      </c>
      <c r="F126" s="2">
        <v>42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98</v>
      </c>
      <c r="D127" s="2">
        <v>12</v>
      </c>
      <c r="E127" s="2">
        <v>30</v>
      </c>
      <c r="F127" s="2">
        <v>43</v>
      </c>
      <c r="G127" s="2">
        <v>37</v>
      </c>
      <c r="H127" s="2">
        <v>31</v>
      </c>
      <c r="I127" s="2">
        <v>27</v>
      </c>
    </row>
    <row r="128" spans="2:9">
      <c r="B128" s="2" t="s">
        <v>368</v>
      </c>
      <c r="C128" s="2">
        <v>71</v>
      </c>
      <c r="D128" s="2">
        <v>8</v>
      </c>
      <c r="E128" s="2">
        <v>28</v>
      </c>
      <c r="F128" s="2">
        <v>43</v>
      </c>
      <c r="G128" s="2">
        <v>37</v>
      </c>
      <c r="H128" s="2">
        <v>29</v>
      </c>
      <c r="I128" s="2">
        <v>25</v>
      </c>
    </row>
    <row r="129" spans="2:9">
      <c r="B129" s="2" t="s">
        <v>369</v>
      </c>
      <c r="C129" s="2">
        <v>66</v>
      </c>
      <c r="D129" s="2">
        <v>7</v>
      </c>
      <c r="E129" s="2">
        <v>25</v>
      </c>
      <c r="F129" s="2">
        <v>40</v>
      </c>
      <c r="G129" s="2">
        <v>34</v>
      </c>
      <c r="H129" s="2">
        <v>28</v>
      </c>
      <c r="I129" s="2">
        <v>22</v>
      </c>
    </row>
    <row r="130" spans="2:9">
      <c r="B130" s="2" t="s">
        <v>370</v>
      </c>
      <c r="C130" s="2">
        <v>102</v>
      </c>
      <c r="D130" s="2">
        <v>12</v>
      </c>
      <c r="E130" s="2">
        <v>28</v>
      </c>
      <c r="F130" s="2">
        <v>58</v>
      </c>
      <c r="G130" s="2">
        <v>35</v>
      </c>
      <c r="H130" s="2">
        <v>27</v>
      </c>
      <c r="I130" s="2">
        <v>24</v>
      </c>
    </row>
    <row r="131" spans="2:9">
      <c r="B131" s="2" t="s">
        <v>371</v>
      </c>
      <c r="C131" s="2">
        <v>92</v>
      </c>
      <c r="D131" s="2">
        <v>10</v>
      </c>
      <c r="E131" s="2">
        <v>27</v>
      </c>
      <c r="F131" s="2">
        <v>38</v>
      </c>
      <c r="G131" s="2">
        <v>35</v>
      </c>
      <c r="H131" s="2">
        <v>29</v>
      </c>
      <c r="I131" s="2">
        <v>23</v>
      </c>
    </row>
    <row r="132" spans="2:9">
      <c r="B132" s="2" t="s">
        <v>372</v>
      </c>
      <c r="C132" s="2">
        <v>76</v>
      </c>
      <c r="D132" s="2">
        <v>7</v>
      </c>
      <c r="E132" s="2">
        <v>22</v>
      </c>
      <c r="F132" s="2">
        <v>35</v>
      </c>
      <c r="G132" s="2">
        <v>31</v>
      </c>
      <c r="H132" s="2">
        <v>23</v>
      </c>
      <c r="I132" s="2">
        <v>18</v>
      </c>
    </row>
    <row r="133" spans="2:9">
      <c r="B133" s="2" t="s">
        <v>373</v>
      </c>
      <c r="C133" s="2">
        <v>67</v>
      </c>
      <c r="D133" s="2">
        <v>8</v>
      </c>
      <c r="E133" s="2">
        <v>30</v>
      </c>
      <c r="F133" s="2">
        <v>42</v>
      </c>
      <c r="G133" s="2">
        <v>38</v>
      </c>
      <c r="H133" s="2">
        <v>31</v>
      </c>
      <c r="I133" s="2">
        <v>28</v>
      </c>
    </row>
    <row r="134" spans="2:9">
      <c r="B134" s="2" t="s">
        <v>374</v>
      </c>
      <c r="C134" s="2">
        <v>48</v>
      </c>
      <c r="D134" s="2">
        <v>6</v>
      </c>
      <c r="E134" s="2">
        <v>29</v>
      </c>
      <c r="F134" s="2">
        <v>40</v>
      </c>
      <c r="G134" s="2">
        <v>35</v>
      </c>
      <c r="H134" s="2">
        <v>28</v>
      </c>
      <c r="I134" s="2">
        <v>26</v>
      </c>
    </row>
    <row r="135" spans="2:9">
      <c r="B135" s="2" t="s">
        <v>375</v>
      </c>
      <c r="C135" s="2">
        <v>21</v>
      </c>
      <c r="D135" s="2">
        <v>2</v>
      </c>
      <c r="E135" s="2">
        <v>26</v>
      </c>
      <c r="F135" s="2">
        <v>36</v>
      </c>
      <c r="G135" s="2">
        <v>34</v>
      </c>
      <c r="H135" s="2">
        <v>25</v>
      </c>
      <c r="I135" s="2">
        <v>24</v>
      </c>
    </row>
    <row r="136" spans="2:9">
      <c r="B136" s="2" t="s">
        <v>376</v>
      </c>
      <c r="C136" s="2">
        <v>80</v>
      </c>
      <c r="D136" s="2">
        <v>9</v>
      </c>
      <c r="E136" s="2">
        <v>28</v>
      </c>
      <c r="F136" s="2">
        <v>38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25</v>
      </c>
      <c r="D137" s="2">
        <v>3</v>
      </c>
      <c r="E137" s="2">
        <v>31</v>
      </c>
      <c r="F137" s="2">
        <v>40</v>
      </c>
      <c r="G137" s="2">
        <v>34</v>
      </c>
      <c r="H137" s="2">
        <v>32</v>
      </c>
      <c r="I137" s="2">
        <v>30</v>
      </c>
    </row>
    <row r="138" spans="2:9">
      <c r="B138" s="2" t="s">
        <v>378</v>
      </c>
      <c r="C138" s="2">
        <v>14</v>
      </c>
      <c r="D138" s="2">
        <v>1</v>
      </c>
      <c r="E138" s="2">
        <v>26</v>
      </c>
      <c r="F138" s="2">
        <v>37</v>
      </c>
      <c r="G138" s="2">
        <v>36</v>
      </c>
      <c r="H138" s="2">
        <v>21</v>
      </c>
      <c r="I138" s="2">
        <v>19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20</v>
      </c>
      <c r="F143" s="2">
        <v>23</v>
      </c>
      <c r="G143" s="2">
        <v>23</v>
      </c>
      <c r="H143" s="2">
        <v>18</v>
      </c>
      <c r="I143" s="2">
        <v>18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44</v>
      </c>
      <c r="D145" s="2">
        <v>5</v>
      </c>
      <c r="E145" s="2">
        <v>30</v>
      </c>
      <c r="F145" s="2">
        <v>36</v>
      </c>
      <c r="G145" s="2">
        <v>34</v>
      </c>
      <c r="H145" s="2">
        <v>32</v>
      </c>
      <c r="I145" s="2">
        <v>29</v>
      </c>
    </row>
    <row r="146" spans="2:9">
      <c r="B146" s="2" t="s">
        <v>386</v>
      </c>
      <c r="C146" s="2">
        <v>62</v>
      </c>
      <c r="D146" s="2">
        <v>9</v>
      </c>
      <c r="E146" s="2">
        <v>36</v>
      </c>
      <c r="F146" s="2">
        <v>50</v>
      </c>
      <c r="G146" s="2">
        <v>42</v>
      </c>
      <c r="H146" s="2">
        <v>35</v>
      </c>
      <c r="I146" s="2">
        <v>32</v>
      </c>
    </row>
    <row r="147" spans="2:9">
      <c r="B147" s="2" t="s">
        <v>387</v>
      </c>
      <c r="C147" s="2">
        <v>339</v>
      </c>
      <c r="D147" s="2">
        <v>41</v>
      </c>
      <c r="E147" s="2">
        <v>29</v>
      </c>
      <c r="F147" s="2">
        <v>49</v>
      </c>
      <c r="G147" s="2">
        <v>36</v>
      </c>
      <c r="H147" s="2">
        <v>29</v>
      </c>
      <c r="I147" s="2">
        <v>25</v>
      </c>
    </row>
    <row r="148" spans="2:9">
      <c r="B148" s="2" t="s">
        <v>388</v>
      </c>
      <c r="C148" s="2">
        <v>269</v>
      </c>
      <c r="D148" s="2">
        <v>29</v>
      </c>
      <c r="E148" s="2">
        <v>26</v>
      </c>
      <c r="F148" s="2">
        <v>44</v>
      </c>
      <c r="G148" s="2">
        <v>36</v>
      </c>
      <c r="H148" s="2">
        <v>27</v>
      </c>
      <c r="I148" s="2">
        <v>22</v>
      </c>
    </row>
    <row r="149" spans="2:9">
      <c r="B149" s="2" t="s">
        <v>389</v>
      </c>
      <c r="C149" s="2">
        <v>147</v>
      </c>
      <c r="D149" s="2">
        <v>18</v>
      </c>
      <c r="E149" s="2">
        <v>29</v>
      </c>
      <c r="F149" s="2">
        <v>43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151</v>
      </c>
      <c r="D150" s="2">
        <v>15</v>
      </c>
      <c r="E150" s="2">
        <v>24</v>
      </c>
      <c r="F150" s="2">
        <v>41</v>
      </c>
      <c r="G150" s="2">
        <v>34</v>
      </c>
      <c r="H150" s="2">
        <v>23</v>
      </c>
      <c r="I150" s="2">
        <v>19</v>
      </c>
    </row>
    <row r="151" spans="2:9">
      <c r="B151" s="2" t="s">
        <v>391</v>
      </c>
      <c r="C151" s="2">
        <v>147</v>
      </c>
      <c r="D151" s="2">
        <v>16</v>
      </c>
      <c r="E151" s="2">
        <v>27</v>
      </c>
      <c r="F151" s="2">
        <v>46</v>
      </c>
      <c r="G151" s="2">
        <v>35</v>
      </c>
      <c r="H151" s="2">
        <v>28</v>
      </c>
      <c r="I151" s="2">
        <v>23</v>
      </c>
    </row>
    <row r="152" spans="2:9">
      <c r="B152" s="2" t="s">
        <v>392</v>
      </c>
      <c r="C152" s="2">
        <v>132</v>
      </c>
      <c r="D152" s="2">
        <v>15</v>
      </c>
      <c r="E152" s="2">
        <v>27</v>
      </c>
      <c r="F152" s="2">
        <v>46</v>
      </c>
      <c r="G152" s="2">
        <v>35</v>
      </c>
      <c r="H152" s="2">
        <v>28</v>
      </c>
      <c r="I152" s="2">
        <v>24</v>
      </c>
    </row>
    <row r="153" spans="2:9">
      <c r="B153" s="2" t="s">
        <v>393</v>
      </c>
      <c r="C153" s="2">
        <v>172</v>
      </c>
      <c r="D153" s="2">
        <v>20</v>
      </c>
      <c r="E153" s="2">
        <v>27</v>
      </c>
      <c r="F153" s="2">
        <v>47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171</v>
      </c>
      <c r="D154" s="2">
        <v>17</v>
      </c>
      <c r="E154" s="2">
        <v>24</v>
      </c>
      <c r="F154" s="2">
        <v>43</v>
      </c>
      <c r="G154" s="2">
        <v>35</v>
      </c>
      <c r="H154" s="2">
        <v>24</v>
      </c>
      <c r="I154" s="2">
        <v>20</v>
      </c>
    </row>
    <row r="155" spans="2:9">
      <c r="B155" s="2" t="s">
        <v>395</v>
      </c>
      <c r="C155" s="2">
        <v>253</v>
      </c>
      <c r="D155" s="2">
        <v>28</v>
      </c>
      <c r="E155" s="2">
        <v>27</v>
      </c>
      <c r="F155" s="2">
        <v>45</v>
      </c>
      <c r="G155" s="2">
        <v>34</v>
      </c>
      <c r="H155" s="2">
        <v>28</v>
      </c>
      <c r="I155" s="2">
        <v>23</v>
      </c>
    </row>
    <row r="156" spans="2:9">
      <c r="B156" s="2" t="s">
        <v>396</v>
      </c>
      <c r="C156" s="2">
        <v>179</v>
      </c>
      <c r="D156" s="2">
        <v>21</v>
      </c>
      <c r="E156" s="2">
        <v>29</v>
      </c>
      <c r="F156" s="2">
        <v>50</v>
      </c>
      <c r="G156" s="2">
        <v>38</v>
      </c>
      <c r="H156" s="2">
        <v>28</v>
      </c>
      <c r="I156" s="2">
        <v>24</v>
      </c>
    </row>
    <row r="157" spans="2:9">
      <c r="B157" s="2" t="s">
        <v>397</v>
      </c>
      <c r="C157" s="2">
        <v>169</v>
      </c>
      <c r="D157" s="2">
        <v>21</v>
      </c>
      <c r="E157" s="2">
        <v>30</v>
      </c>
      <c r="F157" s="2">
        <v>44</v>
      </c>
      <c r="G157" s="2">
        <v>38</v>
      </c>
      <c r="H157" s="2">
        <v>30</v>
      </c>
      <c r="I157" s="2">
        <v>28</v>
      </c>
    </row>
    <row r="158" spans="2:9">
      <c r="B158" s="2" t="s">
        <v>398</v>
      </c>
      <c r="C158" s="2">
        <v>144</v>
      </c>
      <c r="D158" s="2">
        <v>17</v>
      </c>
      <c r="E158" s="2">
        <v>28</v>
      </c>
      <c r="F158" s="2">
        <v>45</v>
      </c>
      <c r="G158" s="2">
        <v>38</v>
      </c>
      <c r="H158" s="2">
        <v>29</v>
      </c>
      <c r="I158" s="2">
        <v>25</v>
      </c>
    </row>
    <row r="159" spans="2:9">
      <c r="B159" s="2" t="s">
        <v>399</v>
      </c>
      <c r="C159" s="2">
        <v>58</v>
      </c>
      <c r="D159" s="2">
        <v>7</v>
      </c>
      <c r="E159" s="2">
        <v>29</v>
      </c>
      <c r="F159" s="2">
        <v>45</v>
      </c>
      <c r="G159" s="2">
        <v>37</v>
      </c>
      <c r="H159" s="2">
        <v>30</v>
      </c>
      <c r="I159" s="2">
        <v>24</v>
      </c>
    </row>
    <row r="160" spans="2:9">
      <c r="B160" s="2" t="s">
        <v>400</v>
      </c>
      <c r="C160" s="2">
        <v>52</v>
      </c>
      <c r="D160" s="2">
        <v>6</v>
      </c>
      <c r="E160" s="2">
        <v>29</v>
      </c>
      <c r="F160" s="2">
        <v>41</v>
      </c>
      <c r="G160" s="2">
        <v>32</v>
      </c>
      <c r="H160" s="2">
        <v>28</v>
      </c>
      <c r="I160" s="2">
        <v>27</v>
      </c>
    </row>
    <row r="161" spans="2:9">
      <c r="B161" s="2" t="s">
        <v>401</v>
      </c>
      <c r="C161" s="2">
        <v>5</v>
      </c>
      <c r="D161" s="2">
        <v>1</v>
      </c>
      <c r="E161" s="2">
        <v>27</v>
      </c>
      <c r="F161" s="2">
        <v>28</v>
      </c>
      <c r="G161" s="2">
        <v>27</v>
      </c>
      <c r="H161" s="2">
        <v>27</v>
      </c>
      <c r="I161" s="2">
        <v>26</v>
      </c>
    </row>
    <row r="162" spans="2:9">
      <c r="B162" s="2" t="s">
        <v>402</v>
      </c>
      <c r="C162" s="2">
        <v>15</v>
      </c>
      <c r="D162" s="2">
        <v>2</v>
      </c>
      <c r="E162" s="2">
        <v>28</v>
      </c>
      <c r="F162" s="2">
        <v>45</v>
      </c>
      <c r="G162" s="2">
        <v>42</v>
      </c>
      <c r="H162" s="2">
        <v>23</v>
      </c>
      <c r="I162" s="2">
        <v>21</v>
      </c>
    </row>
    <row r="163" spans="2:9">
      <c r="B163" s="2" t="s">
        <v>403</v>
      </c>
      <c r="C163" s="2">
        <v>9</v>
      </c>
      <c r="D163" s="2">
        <v>1</v>
      </c>
      <c r="E163" s="2">
        <v>29</v>
      </c>
      <c r="F163" s="2">
        <v>31</v>
      </c>
      <c r="G163" s="2">
        <v>30</v>
      </c>
      <c r="H163" s="2">
        <v>30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23</v>
      </c>
      <c r="F167" s="2">
        <v>23</v>
      </c>
      <c r="G167" s="2">
        <v>23</v>
      </c>
      <c r="H167" s="2">
        <v>23</v>
      </c>
      <c r="I167" s="2">
        <v>23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21</v>
      </c>
      <c r="D169" s="2">
        <v>2</v>
      </c>
      <c r="E169" s="2">
        <v>26</v>
      </c>
      <c r="F169" s="2">
        <v>31</v>
      </c>
      <c r="G169" s="2">
        <v>29</v>
      </c>
      <c r="H169" s="2">
        <v>27</v>
      </c>
      <c r="I169" s="2">
        <v>25</v>
      </c>
    </row>
    <row r="170" spans="2:9">
      <c r="B170" s="2" t="s">
        <v>410</v>
      </c>
      <c r="C170" s="2">
        <v>86</v>
      </c>
      <c r="D170" s="2">
        <v>11</v>
      </c>
      <c r="E170" s="2">
        <v>32</v>
      </c>
      <c r="F170" s="2">
        <v>49</v>
      </c>
      <c r="G170" s="2">
        <v>38</v>
      </c>
      <c r="H170" s="2">
        <v>32</v>
      </c>
      <c r="I170" s="2">
        <v>29</v>
      </c>
    </row>
    <row r="171" spans="2:9">
      <c r="B171" s="2" t="s">
        <v>411</v>
      </c>
      <c r="C171" s="2">
        <v>7</v>
      </c>
      <c r="D171" s="2">
        <v>1</v>
      </c>
      <c r="E171" s="2">
        <v>37</v>
      </c>
      <c r="F171" s="2">
        <v>41</v>
      </c>
      <c r="G171" s="2">
        <v>41</v>
      </c>
      <c r="H171" s="2">
        <v>39</v>
      </c>
      <c r="I171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27</v>
      </c>
      <c r="E5" s="31">
        <v>81</v>
      </c>
      <c r="F5" s="31">
        <v>137</v>
      </c>
      <c r="G5" s="31">
        <v>131</v>
      </c>
      <c r="H5" s="31">
        <v>74</v>
      </c>
      <c r="I5" s="31">
        <v>22</v>
      </c>
      <c r="J5" s="31">
        <v>1</v>
      </c>
      <c r="K5" s="31">
        <v>1</v>
      </c>
      <c r="W5" s="31">
        <v>497</v>
      </c>
      <c r="X5" s="30">
        <v>5</v>
      </c>
      <c r="Y5" s="31">
        <v>30</v>
      </c>
      <c r="Z5" s="31">
        <v>53</v>
      </c>
      <c r="AA5" s="31">
        <v>37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163</v>
      </c>
      <c r="D6" s="31">
        <v>143</v>
      </c>
      <c r="E6" s="31">
        <v>257</v>
      </c>
      <c r="F6" s="31">
        <v>532</v>
      </c>
      <c r="G6" s="31">
        <v>480</v>
      </c>
      <c r="H6" s="31">
        <v>236</v>
      </c>
      <c r="I6" s="31">
        <v>85</v>
      </c>
      <c r="J6" s="31">
        <v>8</v>
      </c>
      <c r="K6" s="31">
        <v>1</v>
      </c>
      <c r="W6" s="31">
        <v>1905</v>
      </c>
      <c r="X6" s="30">
        <v>5</v>
      </c>
      <c r="Y6" s="31">
        <v>28</v>
      </c>
      <c r="Z6" s="31">
        <v>53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46</v>
      </c>
      <c r="D7" s="31">
        <v>37</v>
      </c>
      <c r="E7" s="31">
        <v>62</v>
      </c>
      <c r="F7" s="31">
        <v>190</v>
      </c>
      <c r="G7" s="31">
        <v>159</v>
      </c>
      <c r="H7" s="31">
        <v>85</v>
      </c>
      <c r="I7" s="31">
        <v>23</v>
      </c>
      <c r="J7" s="31">
        <v>4</v>
      </c>
      <c r="K7" s="31">
        <v>0</v>
      </c>
      <c r="W7" s="31">
        <v>606</v>
      </c>
      <c r="X7" s="30">
        <v>5</v>
      </c>
      <c r="Y7" s="31">
        <v>29</v>
      </c>
      <c r="Z7" s="31">
        <v>49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2</v>
      </c>
      <c r="E8" s="31">
        <v>12</v>
      </c>
      <c r="F8" s="31">
        <v>39</v>
      </c>
      <c r="G8" s="31">
        <v>30</v>
      </c>
      <c r="H8" s="31">
        <v>14</v>
      </c>
      <c r="I8" s="31">
        <v>18</v>
      </c>
      <c r="J8" s="31">
        <v>4</v>
      </c>
      <c r="K8" s="31">
        <v>0</v>
      </c>
      <c r="W8" s="31">
        <v>119</v>
      </c>
      <c r="X8" s="30">
        <v>17</v>
      </c>
      <c r="Y8" s="31">
        <v>33</v>
      </c>
      <c r="Z8" s="31">
        <v>49</v>
      </c>
      <c r="AA8" s="31">
        <v>41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163</v>
      </c>
      <c r="D9" s="34">
        <v>144</v>
      </c>
      <c r="E9" s="34">
        <v>268</v>
      </c>
      <c r="F9" s="34">
        <v>567</v>
      </c>
      <c r="G9" s="34">
        <v>501</v>
      </c>
      <c r="H9" s="34">
        <v>245</v>
      </c>
      <c r="I9" s="34">
        <v>94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1994</v>
      </c>
      <c r="X9" s="33">
        <v>5</v>
      </c>
      <c r="Y9" s="34">
        <v>29</v>
      </c>
      <c r="Z9" s="34">
        <v>53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40</v>
      </c>
      <c r="D12" s="31">
        <v>32</v>
      </c>
      <c r="E12" s="31">
        <v>99</v>
      </c>
      <c r="F12" s="31">
        <v>157</v>
      </c>
      <c r="G12" s="31">
        <v>117</v>
      </c>
      <c r="H12" s="31">
        <v>68</v>
      </c>
      <c r="I12" s="31">
        <v>18</v>
      </c>
      <c r="J12" s="31">
        <v>2</v>
      </c>
      <c r="K12" s="31">
        <v>0</v>
      </c>
      <c r="W12" s="31">
        <v>533</v>
      </c>
      <c r="X12" s="30">
        <v>5</v>
      </c>
      <c r="Y12" s="31">
        <v>28</v>
      </c>
      <c r="Z12" s="31">
        <v>47</v>
      </c>
      <c r="AA12" s="31">
        <v>36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121</v>
      </c>
      <c r="D13" s="31">
        <v>128</v>
      </c>
      <c r="E13" s="31">
        <v>307</v>
      </c>
      <c r="F13" s="31">
        <v>514</v>
      </c>
      <c r="G13" s="31">
        <v>487</v>
      </c>
      <c r="H13" s="31">
        <v>241</v>
      </c>
      <c r="I13" s="31">
        <v>58</v>
      </c>
      <c r="J13" s="31">
        <v>13</v>
      </c>
      <c r="K13" s="31">
        <v>2</v>
      </c>
      <c r="W13" s="31">
        <v>1871</v>
      </c>
      <c r="X13" s="30">
        <v>5</v>
      </c>
      <c r="Y13" s="31">
        <v>29</v>
      </c>
      <c r="Z13" s="31">
        <v>52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33</v>
      </c>
      <c r="D14" s="31">
        <v>43</v>
      </c>
      <c r="E14" s="31">
        <v>75</v>
      </c>
      <c r="F14" s="31">
        <v>147</v>
      </c>
      <c r="G14" s="31">
        <v>148</v>
      </c>
      <c r="H14" s="31">
        <v>69</v>
      </c>
      <c r="I14" s="31">
        <v>24</v>
      </c>
      <c r="J14" s="31">
        <v>7</v>
      </c>
      <c r="K14" s="31">
        <v>2</v>
      </c>
      <c r="W14" s="31">
        <v>548</v>
      </c>
      <c r="X14" s="30">
        <v>5</v>
      </c>
      <c r="Y14" s="31">
        <v>29</v>
      </c>
      <c r="Z14" s="31">
        <v>52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5</v>
      </c>
      <c r="E15" s="31">
        <v>16</v>
      </c>
      <c r="F15" s="31">
        <v>42</v>
      </c>
      <c r="G15" s="31">
        <v>36</v>
      </c>
      <c r="H15" s="31">
        <v>22</v>
      </c>
      <c r="I15" s="31">
        <v>1</v>
      </c>
      <c r="J15" s="31">
        <v>2</v>
      </c>
      <c r="K15" s="31">
        <v>0</v>
      </c>
      <c r="W15" s="31">
        <v>129</v>
      </c>
      <c r="X15" s="30">
        <v>5</v>
      </c>
      <c r="Y15" s="31">
        <v>30</v>
      </c>
      <c r="Z15" s="31">
        <v>46</v>
      </c>
      <c r="AA15" s="31">
        <v>37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126</v>
      </c>
      <c r="D16" s="34">
        <v>134</v>
      </c>
      <c r="E16" s="34">
        <v>328</v>
      </c>
      <c r="F16" s="34">
        <v>566</v>
      </c>
      <c r="G16" s="34">
        <v>522</v>
      </c>
      <c r="H16" s="34">
        <v>267</v>
      </c>
      <c r="I16" s="34">
        <v>63</v>
      </c>
      <c r="J16" s="34">
        <v>16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2024</v>
      </c>
      <c r="X16" s="33">
        <v>5</v>
      </c>
      <c r="Y16" s="34">
        <v>29</v>
      </c>
      <c r="Z16" s="34">
        <v>52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50</v>
      </c>
      <c r="D19" s="31">
        <v>39</v>
      </c>
      <c r="E19" s="31">
        <v>79</v>
      </c>
      <c r="F19" s="31">
        <v>138</v>
      </c>
      <c r="G19" s="31">
        <v>140</v>
      </c>
      <c r="H19" s="31">
        <v>83</v>
      </c>
      <c r="I19" s="31">
        <v>37</v>
      </c>
      <c r="J19" s="31">
        <v>10</v>
      </c>
      <c r="K19" s="31">
        <v>0</v>
      </c>
      <c r="W19" s="31">
        <v>576</v>
      </c>
      <c r="X19" s="30">
        <v>5</v>
      </c>
      <c r="Y19" s="31">
        <v>29</v>
      </c>
      <c r="Z19" s="31">
        <v>49</v>
      </c>
      <c r="AA19" s="31">
        <v>38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184</v>
      </c>
      <c r="D20" s="31">
        <v>172</v>
      </c>
      <c r="E20" s="31">
        <v>279</v>
      </c>
      <c r="F20" s="31">
        <v>550</v>
      </c>
      <c r="G20" s="31">
        <v>485</v>
      </c>
      <c r="H20" s="31">
        <v>251</v>
      </c>
      <c r="I20" s="31">
        <v>96</v>
      </c>
      <c r="J20" s="31">
        <v>18</v>
      </c>
      <c r="K20" s="31">
        <v>2</v>
      </c>
      <c r="W20" s="31">
        <v>2037</v>
      </c>
      <c r="X20" s="30">
        <v>5</v>
      </c>
      <c r="Y20" s="31">
        <v>28</v>
      </c>
      <c r="Z20" s="31">
        <v>56</v>
      </c>
      <c r="AA20" s="31">
        <v>36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56</v>
      </c>
      <c r="D21" s="31">
        <v>66</v>
      </c>
      <c r="E21" s="31">
        <v>97</v>
      </c>
      <c r="F21" s="31">
        <v>183</v>
      </c>
      <c r="G21" s="31">
        <v>157</v>
      </c>
      <c r="H21" s="31">
        <v>76</v>
      </c>
      <c r="I21" s="31">
        <v>26</v>
      </c>
      <c r="J21" s="31">
        <v>5</v>
      </c>
      <c r="K21" s="31">
        <v>2</v>
      </c>
      <c r="W21" s="31">
        <v>668</v>
      </c>
      <c r="X21" s="30">
        <v>5</v>
      </c>
      <c r="Y21" s="31">
        <v>28</v>
      </c>
      <c r="Z21" s="31">
        <v>56</v>
      </c>
      <c r="AA21" s="31">
        <v>36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10</v>
      </c>
      <c r="E22" s="31">
        <v>23</v>
      </c>
      <c r="F22" s="31">
        <v>20</v>
      </c>
      <c r="G22" s="31">
        <v>24</v>
      </c>
      <c r="H22" s="31">
        <v>19</v>
      </c>
      <c r="I22" s="31">
        <v>4</v>
      </c>
      <c r="J22" s="31">
        <v>4</v>
      </c>
      <c r="K22" s="31">
        <v>0</v>
      </c>
      <c r="W22" s="31">
        <v>109</v>
      </c>
      <c r="X22" s="30">
        <v>11</v>
      </c>
      <c r="Y22" s="31">
        <v>29</v>
      </c>
      <c r="Z22" s="31">
        <v>48</v>
      </c>
      <c r="AA22" s="31">
        <v>39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207</v>
      </c>
      <c r="D23" s="34">
        <v>183</v>
      </c>
      <c r="E23" s="34">
        <v>299</v>
      </c>
      <c r="F23" s="34">
        <v>596</v>
      </c>
      <c r="G23" s="34">
        <v>509</v>
      </c>
      <c r="H23" s="34">
        <v>264</v>
      </c>
      <c r="I23" s="34">
        <v>103</v>
      </c>
      <c r="J23" s="34">
        <v>24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2187</v>
      </c>
      <c r="X23" s="33">
        <v>5</v>
      </c>
      <c r="Y23" s="34">
        <v>28</v>
      </c>
      <c r="Z23" s="34">
        <v>56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68</v>
      </c>
      <c r="D26" s="31">
        <v>50</v>
      </c>
      <c r="E26" s="31">
        <v>85</v>
      </c>
      <c r="F26" s="31">
        <v>136</v>
      </c>
      <c r="G26" s="31">
        <v>167</v>
      </c>
      <c r="H26" s="31">
        <v>96</v>
      </c>
      <c r="I26" s="31">
        <v>17</v>
      </c>
      <c r="J26" s="31">
        <v>6</v>
      </c>
      <c r="K26" s="31">
        <v>1</v>
      </c>
      <c r="W26" s="31">
        <v>626</v>
      </c>
      <c r="X26" s="30">
        <v>5</v>
      </c>
      <c r="Y26" s="31">
        <v>28</v>
      </c>
      <c r="Z26" s="31">
        <v>51</v>
      </c>
      <c r="AA26" s="31">
        <v>36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179</v>
      </c>
      <c r="D27" s="31">
        <v>196</v>
      </c>
      <c r="E27" s="31">
        <v>314</v>
      </c>
      <c r="F27" s="31">
        <v>558</v>
      </c>
      <c r="G27" s="31">
        <v>536</v>
      </c>
      <c r="H27" s="31">
        <v>304</v>
      </c>
      <c r="I27" s="31">
        <v>62</v>
      </c>
      <c r="J27" s="31">
        <v>8</v>
      </c>
      <c r="K27" s="31">
        <v>7</v>
      </c>
      <c r="W27" s="31">
        <v>2164</v>
      </c>
      <c r="X27" s="30">
        <v>5</v>
      </c>
      <c r="Y27" s="31">
        <v>28</v>
      </c>
      <c r="Z27" s="31">
        <v>57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40</v>
      </c>
      <c r="D28" s="31">
        <v>69</v>
      </c>
      <c r="E28" s="31">
        <v>117</v>
      </c>
      <c r="F28" s="31">
        <v>189</v>
      </c>
      <c r="G28" s="31">
        <v>156</v>
      </c>
      <c r="H28" s="31">
        <v>67</v>
      </c>
      <c r="I28" s="31">
        <v>20</v>
      </c>
      <c r="J28" s="31">
        <v>3</v>
      </c>
      <c r="K28" s="31">
        <v>1</v>
      </c>
      <c r="W28" s="31">
        <v>662</v>
      </c>
      <c r="X28" s="30">
        <v>5</v>
      </c>
      <c r="Y28" s="31">
        <v>28</v>
      </c>
      <c r="Z28" s="31">
        <v>55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7</v>
      </c>
      <c r="E29" s="31">
        <v>22</v>
      </c>
      <c r="F29" s="31">
        <v>44</v>
      </c>
      <c r="G29" s="31">
        <v>46</v>
      </c>
      <c r="H29" s="31">
        <v>11</v>
      </c>
      <c r="I29" s="31">
        <v>0</v>
      </c>
      <c r="J29" s="31">
        <v>0</v>
      </c>
      <c r="K29" s="31">
        <v>3</v>
      </c>
      <c r="W29" s="31">
        <v>138</v>
      </c>
      <c r="X29" s="30">
        <v>10</v>
      </c>
      <c r="Y29" s="31">
        <v>29</v>
      </c>
      <c r="Z29" s="31">
        <v>57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183</v>
      </c>
      <c r="D30" s="34">
        <v>202</v>
      </c>
      <c r="E30" s="34">
        <v>340</v>
      </c>
      <c r="F30" s="34">
        <v>596</v>
      </c>
      <c r="G30" s="34">
        <v>577</v>
      </c>
      <c r="H30" s="34">
        <v>314</v>
      </c>
      <c r="I30" s="34">
        <v>63</v>
      </c>
      <c r="J30" s="34">
        <v>9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2292</v>
      </c>
      <c r="X30" s="33">
        <v>5</v>
      </c>
      <c r="Y30" s="34">
        <v>28</v>
      </c>
      <c r="Z30" s="34">
        <v>57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35</v>
      </c>
      <c r="D33" s="31">
        <v>42</v>
      </c>
      <c r="E33" s="31">
        <v>52</v>
      </c>
      <c r="F33" s="31">
        <v>89</v>
      </c>
      <c r="G33" s="31">
        <v>110</v>
      </c>
      <c r="H33" s="31">
        <v>39</v>
      </c>
      <c r="I33" s="31">
        <v>11</v>
      </c>
      <c r="J33" s="31">
        <v>6</v>
      </c>
      <c r="K33" s="31">
        <v>2</v>
      </c>
      <c r="W33" s="31">
        <v>386</v>
      </c>
      <c r="X33" s="30">
        <v>5</v>
      </c>
      <c r="Y33" s="31">
        <v>28</v>
      </c>
      <c r="Z33" s="31">
        <v>58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132</v>
      </c>
      <c r="D34" s="31">
        <v>146</v>
      </c>
      <c r="E34" s="31">
        <v>242</v>
      </c>
      <c r="F34" s="31">
        <v>430</v>
      </c>
      <c r="G34" s="31">
        <v>388</v>
      </c>
      <c r="H34" s="31">
        <v>185</v>
      </c>
      <c r="I34" s="31">
        <v>63</v>
      </c>
      <c r="J34" s="31">
        <v>11</v>
      </c>
      <c r="K34" s="31">
        <v>3</v>
      </c>
      <c r="W34" s="31">
        <v>1600</v>
      </c>
      <c r="X34" s="30">
        <v>5</v>
      </c>
      <c r="Y34" s="31">
        <v>28</v>
      </c>
      <c r="Z34" s="31">
        <v>57</v>
      </c>
      <c r="AA34" s="31">
        <v>36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44</v>
      </c>
      <c r="D35" s="31">
        <v>40</v>
      </c>
      <c r="E35" s="31">
        <v>54</v>
      </c>
      <c r="F35" s="31">
        <v>96</v>
      </c>
      <c r="G35" s="31">
        <v>110</v>
      </c>
      <c r="H35" s="31">
        <v>29</v>
      </c>
      <c r="I35" s="31">
        <v>12</v>
      </c>
      <c r="J35" s="31">
        <v>0</v>
      </c>
      <c r="K35" s="31">
        <v>0</v>
      </c>
      <c r="W35" s="31">
        <v>385</v>
      </c>
      <c r="X35" s="30">
        <v>8</v>
      </c>
      <c r="Y35" s="31">
        <v>27</v>
      </c>
      <c r="Z35" s="31">
        <v>43</v>
      </c>
      <c r="AA35" s="31">
        <v>34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23</v>
      </c>
      <c r="E36" s="31">
        <v>39</v>
      </c>
      <c r="F36" s="31">
        <v>60</v>
      </c>
      <c r="G36" s="31">
        <v>41</v>
      </c>
      <c r="H36" s="31">
        <v>18</v>
      </c>
      <c r="I36" s="31">
        <v>2</v>
      </c>
      <c r="J36" s="31">
        <v>0</v>
      </c>
      <c r="K36" s="31">
        <v>0</v>
      </c>
      <c r="W36" s="31">
        <v>193</v>
      </c>
      <c r="X36" s="30">
        <v>9</v>
      </c>
      <c r="Y36" s="31">
        <v>27</v>
      </c>
      <c r="Z36" s="31">
        <v>41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162</v>
      </c>
      <c r="D37" s="34">
        <v>175</v>
      </c>
      <c r="E37" s="34">
        <v>286</v>
      </c>
      <c r="F37" s="34">
        <v>480</v>
      </c>
      <c r="G37" s="34">
        <v>432</v>
      </c>
      <c r="H37" s="34">
        <v>190</v>
      </c>
      <c r="I37" s="34">
        <v>64</v>
      </c>
      <c r="J37" s="34">
        <v>12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1806</v>
      </c>
      <c r="X37" s="33">
        <v>5</v>
      </c>
      <c r="Y37" s="34">
        <v>28</v>
      </c>
      <c r="Z37" s="34">
        <v>58</v>
      </c>
      <c r="AA37" s="34">
        <v>35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19</v>
      </c>
      <c r="E40" s="31">
        <v>26</v>
      </c>
      <c r="F40" s="31">
        <v>62</v>
      </c>
      <c r="G40" s="31">
        <v>54</v>
      </c>
      <c r="H40" s="31">
        <v>33</v>
      </c>
      <c r="I40" s="31">
        <v>9</v>
      </c>
      <c r="J40" s="31">
        <v>2</v>
      </c>
      <c r="K40" s="31">
        <v>0</v>
      </c>
      <c r="W40" s="31">
        <v>214</v>
      </c>
      <c r="X40" s="30">
        <v>7</v>
      </c>
      <c r="Y40" s="31">
        <v>29</v>
      </c>
      <c r="Z40" s="31">
        <v>49</v>
      </c>
      <c r="AA40" s="31">
        <v>37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85</v>
      </c>
      <c r="D41" s="31">
        <v>78</v>
      </c>
      <c r="E41" s="31">
        <v>163</v>
      </c>
      <c r="F41" s="31">
        <v>266</v>
      </c>
      <c r="G41" s="31">
        <v>222</v>
      </c>
      <c r="H41" s="31">
        <v>123</v>
      </c>
      <c r="I41" s="31">
        <v>20</v>
      </c>
      <c r="J41" s="31">
        <v>3</v>
      </c>
      <c r="K41" s="31">
        <v>2</v>
      </c>
      <c r="W41" s="31">
        <v>962</v>
      </c>
      <c r="X41" s="30">
        <v>6</v>
      </c>
      <c r="Y41" s="31">
        <v>28</v>
      </c>
      <c r="Z41" s="31">
        <v>58</v>
      </c>
      <c r="AA41" s="31">
        <v>36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26</v>
      </c>
      <c r="D42" s="31">
        <v>19</v>
      </c>
      <c r="E42" s="31">
        <v>39</v>
      </c>
      <c r="F42" s="31">
        <v>59</v>
      </c>
      <c r="G42" s="31">
        <v>42</v>
      </c>
      <c r="H42" s="31">
        <v>24</v>
      </c>
      <c r="I42" s="31">
        <v>3</v>
      </c>
      <c r="J42" s="31">
        <v>0</v>
      </c>
      <c r="K42" s="31">
        <v>0</v>
      </c>
      <c r="W42" s="31">
        <v>212</v>
      </c>
      <c r="X42" s="30">
        <v>6</v>
      </c>
      <c r="Y42" s="31">
        <v>26</v>
      </c>
      <c r="Z42" s="31">
        <v>42</v>
      </c>
      <c r="AA42" s="31">
        <v>35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6</v>
      </c>
      <c r="E43" s="31">
        <v>25</v>
      </c>
      <c r="F43" s="31">
        <v>42</v>
      </c>
      <c r="G43" s="31">
        <v>31</v>
      </c>
      <c r="H43" s="31">
        <v>13</v>
      </c>
      <c r="I43" s="31">
        <v>0</v>
      </c>
      <c r="J43" s="31">
        <v>0</v>
      </c>
      <c r="K43" s="31">
        <v>0</v>
      </c>
      <c r="W43" s="31">
        <v>119</v>
      </c>
      <c r="X43" s="30">
        <v>12</v>
      </c>
      <c r="Y43" s="31">
        <v>29</v>
      </c>
      <c r="Z43" s="31">
        <v>40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86</v>
      </c>
      <c r="D44" s="34">
        <v>88</v>
      </c>
      <c r="E44" s="34">
        <v>167</v>
      </c>
      <c r="F44" s="34">
        <v>293</v>
      </c>
      <c r="G44" s="34">
        <v>254</v>
      </c>
      <c r="H44" s="34">
        <v>135</v>
      </c>
      <c r="I44" s="34">
        <v>23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1051</v>
      </c>
      <c r="X44" s="33">
        <v>6</v>
      </c>
      <c r="Y44" s="34">
        <v>28</v>
      </c>
      <c r="Z44" s="34">
        <v>58</v>
      </c>
      <c r="AA44" s="34">
        <v>36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72</v>
      </c>
      <c r="D47" s="31">
        <v>66</v>
      </c>
      <c r="E47" s="31">
        <v>121</v>
      </c>
      <c r="F47" s="31">
        <v>242</v>
      </c>
      <c r="G47" s="31">
        <v>210</v>
      </c>
      <c r="H47" s="31">
        <v>99</v>
      </c>
      <c r="I47" s="31">
        <v>45</v>
      </c>
      <c r="J47" s="31">
        <v>8</v>
      </c>
      <c r="K47" s="31">
        <v>0</v>
      </c>
      <c r="W47" s="31">
        <v>863</v>
      </c>
      <c r="X47" s="30">
        <v>6</v>
      </c>
      <c r="Y47" s="31">
        <v>29</v>
      </c>
      <c r="Z47" s="31">
        <v>50</v>
      </c>
      <c r="AA47" s="31">
        <v>36</v>
      </c>
      <c r="AB47" s="31">
        <v>17</v>
      </c>
      <c r="AC47" s="28"/>
    </row>
    <row r="48" spans="1:29" ht="21">
      <c r="B48" s="29" t="s">
        <v>439</v>
      </c>
      <c r="C48" s="30">
        <v>227</v>
      </c>
      <c r="D48" s="31">
        <v>244</v>
      </c>
      <c r="E48" s="31">
        <v>391</v>
      </c>
      <c r="F48" s="31">
        <v>668</v>
      </c>
      <c r="G48" s="31">
        <v>464</v>
      </c>
      <c r="H48" s="31">
        <v>304</v>
      </c>
      <c r="I48" s="31">
        <v>75</v>
      </c>
      <c r="J48" s="31">
        <v>10</v>
      </c>
      <c r="K48" s="31">
        <v>0</v>
      </c>
      <c r="W48" s="31">
        <v>2383</v>
      </c>
      <c r="X48" s="30">
        <v>5</v>
      </c>
      <c r="Y48" s="31">
        <v>27</v>
      </c>
      <c r="Z48" s="31">
        <v>50</v>
      </c>
      <c r="AA48" s="31">
        <v>36</v>
      </c>
      <c r="AB48" s="31">
        <v>16</v>
      </c>
      <c r="AC48" s="28"/>
    </row>
    <row r="49" spans="2:29" ht="21">
      <c r="B49" s="29" t="s">
        <v>440</v>
      </c>
      <c r="C49" s="30">
        <v>40</v>
      </c>
      <c r="D49" s="31">
        <v>42</v>
      </c>
      <c r="E49" s="31">
        <v>86</v>
      </c>
      <c r="F49" s="31">
        <v>143</v>
      </c>
      <c r="G49" s="31">
        <v>97</v>
      </c>
      <c r="H49" s="31">
        <v>115</v>
      </c>
      <c r="I49" s="31">
        <v>24</v>
      </c>
      <c r="J49" s="31">
        <v>3</v>
      </c>
      <c r="K49" s="31">
        <v>0</v>
      </c>
      <c r="W49" s="31">
        <v>550</v>
      </c>
      <c r="X49" s="30">
        <v>6</v>
      </c>
      <c r="Y49" s="31">
        <v>29</v>
      </c>
      <c r="Z49" s="31">
        <v>50</v>
      </c>
      <c r="AA49" s="31">
        <v>38</v>
      </c>
      <c r="AB49" s="31">
        <v>18</v>
      </c>
      <c r="AC49" s="28"/>
    </row>
    <row r="50" spans="2:29" ht="21">
      <c r="B50" s="29" t="s">
        <v>441</v>
      </c>
      <c r="C50" s="30">
        <v>1</v>
      </c>
      <c r="D50" s="31">
        <v>4</v>
      </c>
      <c r="E50" s="31">
        <v>14</v>
      </c>
      <c r="F50" s="31">
        <v>37</v>
      </c>
      <c r="G50" s="31">
        <v>15</v>
      </c>
      <c r="H50" s="31">
        <v>5</v>
      </c>
      <c r="I50" s="31">
        <v>5</v>
      </c>
      <c r="J50" s="31">
        <v>0</v>
      </c>
      <c r="K50" s="31">
        <v>0</v>
      </c>
      <c r="W50" s="31">
        <v>81</v>
      </c>
      <c r="X50" s="30">
        <v>14</v>
      </c>
      <c r="Y50" s="31">
        <v>29</v>
      </c>
      <c r="Z50" s="31">
        <v>45</v>
      </c>
      <c r="AA50" s="31">
        <v>32</v>
      </c>
      <c r="AB50" s="31">
        <v>21</v>
      </c>
      <c r="AC50" s="28"/>
    </row>
    <row r="51" spans="2:29" ht="15" customHeight="1">
      <c r="B51" s="32" t="s">
        <v>442</v>
      </c>
      <c r="C51" s="33">
        <v>230</v>
      </c>
      <c r="D51" s="34">
        <v>250</v>
      </c>
      <c r="E51" s="34">
        <v>410</v>
      </c>
      <c r="F51" s="34">
        <v>699</v>
      </c>
      <c r="G51" s="34">
        <v>506</v>
      </c>
      <c r="H51" s="34">
        <v>318</v>
      </c>
      <c r="I51" s="34">
        <v>92</v>
      </c>
      <c r="J51" s="34">
        <v>15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2520</v>
      </c>
      <c r="X51" s="33">
        <v>5</v>
      </c>
      <c r="Y51" s="34">
        <v>28</v>
      </c>
      <c r="Z51" s="34">
        <v>50</v>
      </c>
      <c r="AA51" s="34">
        <v>36</v>
      </c>
      <c r="AB51" s="34">
        <v>16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5</v>
      </c>
      <c r="E54" s="31">
        <v>12</v>
      </c>
      <c r="F54" s="31">
        <v>33</v>
      </c>
      <c r="G54" s="31">
        <v>33</v>
      </c>
      <c r="H54" s="31">
        <v>24</v>
      </c>
      <c r="I54" s="31">
        <v>4</v>
      </c>
      <c r="J54" s="31">
        <v>2</v>
      </c>
      <c r="K54" s="31">
        <v>0</v>
      </c>
      <c r="W54" s="31">
        <v>115</v>
      </c>
      <c r="X54" s="30">
        <v>14</v>
      </c>
      <c r="Y54" s="31">
        <v>31</v>
      </c>
      <c r="Z54" s="31">
        <v>49</v>
      </c>
      <c r="AA54" s="31">
        <v>38</v>
      </c>
      <c r="AB54" s="31">
        <v>23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1</v>
      </c>
      <c r="F55" s="31">
        <v>0</v>
      </c>
      <c r="G55" s="31">
        <v>1</v>
      </c>
      <c r="H55" s="31">
        <v>3</v>
      </c>
      <c r="I55" s="31">
        <v>2</v>
      </c>
      <c r="J55" s="31">
        <v>0</v>
      </c>
      <c r="K55" s="31">
        <v>0</v>
      </c>
      <c r="W55" s="31">
        <v>7</v>
      </c>
      <c r="X55" s="30">
        <v>25</v>
      </c>
      <c r="Y55" s="31">
        <v>37</v>
      </c>
      <c r="Z55" s="31">
        <v>41</v>
      </c>
      <c r="AA55" s="31">
        <v>41</v>
      </c>
      <c r="AB55" s="31">
        <v>35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5</v>
      </c>
      <c r="E58" s="34">
        <v>12</v>
      </c>
      <c r="F58" s="34">
        <v>33</v>
      </c>
      <c r="G58" s="34">
        <v>33</v>
      </c>
      <c r="H58" s="34">
        <v>24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115</v>
      </c>
      <c r="X58" s="33">
        <v>14</v>
      </c>
      <c r="Y58" s="34">
        <v>31</v>
      </c>
      <c r="Z58" s="34">
        <v>49</v>
      </c>
      <c r="AA58" s="34">
        <v>38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12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39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41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41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37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12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17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10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39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39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38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11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8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5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10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14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18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12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11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12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11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14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15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13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8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7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8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10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39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16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18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15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17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18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42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44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44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41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37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17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37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7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20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13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11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11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15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41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42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42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39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14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25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42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43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43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42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22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23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17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46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47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45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43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38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15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12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36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16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37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39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38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38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38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38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50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52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51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44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17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17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8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8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8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8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41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40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38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38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38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13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36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38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38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14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6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46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47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46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44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12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15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36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10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16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49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53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17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11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16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41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43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42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16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9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5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16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43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43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41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44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44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41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40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16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21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16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36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14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49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52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50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45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15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6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9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18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16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11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8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20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10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29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27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38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13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36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36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8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10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23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37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40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40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40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21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9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17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10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15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12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36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20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14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9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39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39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37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13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6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37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38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20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13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6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37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40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40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15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7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21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13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7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14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38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38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14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12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38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15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22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15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17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10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19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16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12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8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8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36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31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21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15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41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39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40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40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40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39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45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42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48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16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15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8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14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9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38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38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38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36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17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10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41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39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36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22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10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15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41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42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41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43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43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42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38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13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11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39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39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39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37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14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11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42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14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10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7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41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38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38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37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13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47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48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47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46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40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13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41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46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48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44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38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14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7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43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47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47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45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38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37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17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38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39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18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11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11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36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36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35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19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39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42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43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43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41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21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17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9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49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49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47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45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38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17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47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47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46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43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39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43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44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44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38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17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10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16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42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42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42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40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27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15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13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9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36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35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19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13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35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36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16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7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9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10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38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38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15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14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15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11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12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10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8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5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10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11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8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10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13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13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9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17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7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18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10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8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12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16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18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20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19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10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13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42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45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12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5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15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13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14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13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44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44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44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43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41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34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14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11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22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10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7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8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14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43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46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46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45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42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20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7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5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22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18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16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14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11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11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9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6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6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7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9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11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12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13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14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14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13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12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9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8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10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35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33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19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8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11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7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38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40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39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39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38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36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32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15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11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42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45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45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45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41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13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9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17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14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47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48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47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44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36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15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9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39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41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41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38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35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34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19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37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37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37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17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38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40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40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38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36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10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12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39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40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40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40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48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51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46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40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21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12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40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42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42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41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37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11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15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38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41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41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41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38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13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34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34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22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16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35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37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37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34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13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18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44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5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46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49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49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47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40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10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14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10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7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13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7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9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18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18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18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19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21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45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47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44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39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33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16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11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12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8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6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5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12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20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17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13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12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5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7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39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41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42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43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41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12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12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42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43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43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43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6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6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11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9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50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51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50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46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37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18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12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7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35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18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11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11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9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14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17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10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12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34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21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10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6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9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36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39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39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37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24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6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9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38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38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36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18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19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13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7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35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14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37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38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37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12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10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11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7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18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12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6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36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8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35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17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13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10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39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39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38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16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8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19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40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40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40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39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37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35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11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10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8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15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13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20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44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45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46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43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16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34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33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37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17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15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12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40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41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37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6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39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42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43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41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38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42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43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9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38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38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15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9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39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41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40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37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10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9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36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36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28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39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18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7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40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41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41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41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41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12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14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12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7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14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10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20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41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34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21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13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39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39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39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37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16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8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10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6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48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50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48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45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39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46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12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36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16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11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20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23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19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13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42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43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43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42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12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8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16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37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37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37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36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17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15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41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42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26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22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16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15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14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37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36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35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10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33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18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41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42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42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41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36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10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42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41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40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35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11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39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39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39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38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24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18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13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10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14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11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38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39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39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38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35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47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50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49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44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17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11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11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16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12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17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14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37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38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37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11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5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9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15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15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17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12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8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36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36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10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9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9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40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40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41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41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39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35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15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7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44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45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45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45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42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36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44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43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41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37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18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8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14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36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16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21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37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15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14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37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38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38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19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13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12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33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21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13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38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11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16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18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17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14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6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34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33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15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9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40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41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40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39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36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14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43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48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36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18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37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35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10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6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38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12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40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41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40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39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11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8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13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41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43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42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41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37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21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13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42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43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43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42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39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44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46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45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42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37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14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34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33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38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41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40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17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8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9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46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46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46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45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38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36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38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18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19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14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8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40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40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39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37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6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12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12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17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44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43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37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38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37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15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37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42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37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19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12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49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41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43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40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37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19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47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49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47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42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17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44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44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40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16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43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44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43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43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35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36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37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37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36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15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60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52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42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17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42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43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42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42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37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32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14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37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39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39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36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18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12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38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61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57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47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19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59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60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53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43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43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16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37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37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18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11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5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14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16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19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42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45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45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42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23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39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39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39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37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11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45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49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50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44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19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17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9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47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38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40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40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28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39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38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36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14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38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41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41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41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13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20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21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20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19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19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19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19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17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18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15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12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9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6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15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40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42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42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41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18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41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14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42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42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40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13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16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23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14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11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5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41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41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41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39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13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34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33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20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40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41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42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41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11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19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16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16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10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7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5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9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36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12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7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6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10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20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13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5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22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17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12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9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6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7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8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10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9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14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10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14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5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9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11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11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13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14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13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13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11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9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8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5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16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13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41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43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43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43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40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10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17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18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41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43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42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42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40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37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10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38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37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36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11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16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11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36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36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35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13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44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44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37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42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45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44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41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9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15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8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42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46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43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38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17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14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13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40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10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11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43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42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34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9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13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20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10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44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48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47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43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41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43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43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38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40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44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45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43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15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10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38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41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15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12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33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39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40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39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21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40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45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47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46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13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10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8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40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42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17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35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20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21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21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18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14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11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42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43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43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38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10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38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39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38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16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15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14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32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32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23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19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11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35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24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39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40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40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39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39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42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42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42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39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13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8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41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39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39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14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13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14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15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38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39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40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39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13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20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15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6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37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37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39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17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19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9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15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36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36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35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11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13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14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19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16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14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13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13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14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12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16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39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38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38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36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19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11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42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42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42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42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41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15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41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47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46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46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45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40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41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42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41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40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16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9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41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40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37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17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20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12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21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12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24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12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10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37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37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19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12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10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10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38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39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38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17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13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10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9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7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38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36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19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13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11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18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16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13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13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39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38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37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15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8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10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18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14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9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41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39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11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36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37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36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16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10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7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22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11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36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39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41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41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37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16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43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42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41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38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8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43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46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46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45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7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11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14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15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16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13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7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15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42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43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43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43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41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13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36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13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15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10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12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10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34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15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36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37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36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12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11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15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14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12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10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7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5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9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8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12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16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19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19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17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13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11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11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7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7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11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15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17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18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10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10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40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40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41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11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17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16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14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36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14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9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13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33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18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12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16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13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14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9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9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18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8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19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20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46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47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42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17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19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11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6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41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41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39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15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37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17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7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14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16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15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15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16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16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16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14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8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11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13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14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12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36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15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16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12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10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9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38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35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16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5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7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36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20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17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15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7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7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37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35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17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13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8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6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16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37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41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42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42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40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16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9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43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43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40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15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13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18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13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47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47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46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42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18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12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10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12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20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14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33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41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49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49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48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13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43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42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40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38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16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8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42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42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39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16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41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42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41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40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14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11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10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46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52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51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14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9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8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13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40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41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8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12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11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37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15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8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35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15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41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38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17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12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40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40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41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42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42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47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48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45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38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35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38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13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14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40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39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36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19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14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20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52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51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47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37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14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48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48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47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46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39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41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41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40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10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41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41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40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40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34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14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44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45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44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44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44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35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17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16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37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14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7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18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41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42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43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16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42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44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44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44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43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15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43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44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43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20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37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38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9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34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32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18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11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13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11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41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42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43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46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47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47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43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8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10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11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10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12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24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13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42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42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10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39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40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16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7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43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49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51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50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13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7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9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38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38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18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14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41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43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43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43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35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15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9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36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37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37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18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42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43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41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20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40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42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41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41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38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11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37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38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38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37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8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17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8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15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17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18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14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7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19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13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11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23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16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19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35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36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23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16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9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35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17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38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39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34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15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40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43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43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40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14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8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12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37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38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39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32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17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19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10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13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13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12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13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18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14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41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44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33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15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37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37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36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18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15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38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38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38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15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40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40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23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13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11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15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36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12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36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39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38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41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44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44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43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37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32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15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11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37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44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45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41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37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39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36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19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13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38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38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37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12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37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36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35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15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10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41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41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40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17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36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40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35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19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45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49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47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42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35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13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44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39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22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41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42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42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39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22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16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12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18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14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6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37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42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44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44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44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40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55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52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45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45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45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44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39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17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10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34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18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16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42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42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17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18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18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17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14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36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19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38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39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14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18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19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22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20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43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43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42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40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10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14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16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21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45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46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18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13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12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12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6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9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11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12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12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15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16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15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10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8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5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15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38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37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12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21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44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46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38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11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5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16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37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16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12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45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40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40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39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37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40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43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43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41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14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6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26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15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36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35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18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13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17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41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40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43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43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16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12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41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42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42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41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41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47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50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49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48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43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20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11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19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13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36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35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34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46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38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13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33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34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15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10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9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40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41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42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41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18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15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13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45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47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48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47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17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10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9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15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19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18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15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19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19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13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13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11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38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37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35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37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16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20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14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11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8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19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39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39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39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36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11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7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21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36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36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18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11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8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8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15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34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34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6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13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17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9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49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11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6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16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7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42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42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42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38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13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8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19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38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38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34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14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33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19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12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9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9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29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18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11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10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13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7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5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39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42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41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41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11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6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7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7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19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36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9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35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36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36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10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37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7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19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19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22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22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14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12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10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39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39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38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12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12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16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13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39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40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38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35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35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35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12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5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12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35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34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33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39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36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19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9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36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10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15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10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6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36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20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11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18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5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8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7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15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11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11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19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14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36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36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11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37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38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38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37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20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12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7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18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12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7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10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48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52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52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52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42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12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17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12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20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20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20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37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41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42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42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43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42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20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10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7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42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50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17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41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47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49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48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46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39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17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7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8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20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15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35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11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19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19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19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18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16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15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12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12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17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22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17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16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43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45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44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42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40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16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12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30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18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11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7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38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40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40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39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21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15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36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35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10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7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38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39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11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11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47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46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45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40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16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40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10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37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17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14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11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18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7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12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16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19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14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32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18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10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42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47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48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47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44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12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11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16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10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40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41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41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39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17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16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16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15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19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11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13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12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10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14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46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47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47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42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14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16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33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16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11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7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13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18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11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13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17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12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35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35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36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35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43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43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41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10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37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43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44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43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42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41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36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14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38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39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41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17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16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6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11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14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16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10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10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19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16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40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41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40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41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40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17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40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41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40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38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18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10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10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14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12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37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36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17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38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12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13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13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39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12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40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39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38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45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15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35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38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38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17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45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47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47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45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43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16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10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10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14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15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43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43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43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41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13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37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38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17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15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6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38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38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38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42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43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43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10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10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14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11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7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12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11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13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12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11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18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11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52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56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46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15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11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15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11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11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23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40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11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10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16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12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19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16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11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13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31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12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45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45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44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43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15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17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42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37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37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44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15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12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42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14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42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50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50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50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43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12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10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35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17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41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40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11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8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16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16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15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15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12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35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34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17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12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10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18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43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44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44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43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15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35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36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18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12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18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14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17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14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42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41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19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13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40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42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42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42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41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48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46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18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40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38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37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34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12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10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16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14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19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16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14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12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11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10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16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13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13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36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37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35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41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37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15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19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12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16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11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20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20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12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8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34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16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38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12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11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36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37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37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38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12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40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40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10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17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14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48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48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47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47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36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38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21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14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15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38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42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42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41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13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10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13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42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41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16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37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15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15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8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16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38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17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16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41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41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17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11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11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16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17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38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40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41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11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36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45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44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41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20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14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44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49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50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50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43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13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13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42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42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42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40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13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16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10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36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35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11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50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44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39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40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40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46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48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48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14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12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19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19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19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18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37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16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17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21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21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18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12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13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39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41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43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10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14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40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18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44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45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44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39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41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13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35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13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34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15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10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37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37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12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12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42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42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17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59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58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47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22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48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44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14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18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22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14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19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41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36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12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19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40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47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49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50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44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19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13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51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45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45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44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44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15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12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13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16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11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9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37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47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47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46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45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18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38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15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35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9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10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40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17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42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14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44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44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43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40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14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12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54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52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47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14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40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12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12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12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10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17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11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12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18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18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16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10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12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42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44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45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43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10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33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21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10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19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17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14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14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13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40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40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37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14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8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6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17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15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10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14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10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10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17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12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17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12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10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13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35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14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45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54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53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46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14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14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11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38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40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38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39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35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16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18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14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7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36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12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11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13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13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13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13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20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14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10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16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15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13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12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19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37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37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18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12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17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11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40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39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14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10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48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48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45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12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13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34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19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12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40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40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12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44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43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15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44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43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16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38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38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37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11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42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43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41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39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36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14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12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43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44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13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12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42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42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41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14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16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12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10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17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16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13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11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11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10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12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10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10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13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15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14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13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10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13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14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14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12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11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10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11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12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17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10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39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16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10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35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40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40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18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8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15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11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44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45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45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36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37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44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43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42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37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12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42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44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43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40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13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35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16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8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17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12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45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44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42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6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15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16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17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14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16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17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16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11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16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18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16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36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38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36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12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41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40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15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10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15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10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37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36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20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14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17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11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19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36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11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40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19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12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14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40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40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13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18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17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12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15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7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43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42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42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40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36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15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47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47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47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20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18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12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52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55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10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44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43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43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40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13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16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34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38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37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38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18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12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12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10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45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46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46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44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19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13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20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24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15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11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10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41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42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40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15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14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14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41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43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43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12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44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43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42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12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38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37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16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15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16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13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9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12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13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14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17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17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14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44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48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50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49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45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9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45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46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45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45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40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11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18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13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19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13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38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38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38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10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11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11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37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37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16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43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42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39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17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10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17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41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45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45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42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39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19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15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44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40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42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42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13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10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19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13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31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12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37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36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20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40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43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42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41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13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33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15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13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44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46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45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43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12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11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40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40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38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19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14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18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18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12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34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16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10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17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11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24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14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6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11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40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40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16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12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10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18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16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12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5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31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15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35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36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36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19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14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12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44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44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42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41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16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35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17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14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35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35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13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16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17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18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19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17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16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15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15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14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12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10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10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13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10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17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8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12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45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45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45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45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42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15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10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12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35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14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16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17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18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19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19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19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14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53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52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13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35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15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11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9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18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16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13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41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42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43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42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15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11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25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18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18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14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11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37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10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54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53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46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14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12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34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17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11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15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35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15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16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55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18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18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15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13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39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10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12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13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11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19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19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19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19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19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17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16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18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39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43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42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41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12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17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12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11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12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38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16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42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41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41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40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11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37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11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17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9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11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19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12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41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40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40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18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42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41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42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41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40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40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40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37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15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15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12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10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14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12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38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14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11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21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17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10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19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17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10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21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17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13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20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16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12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14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34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36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12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42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41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14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42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41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41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37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37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17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12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10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16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13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12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37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12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10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29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12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12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12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12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19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12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15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16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16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16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17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16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16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16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16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15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15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13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12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11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10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15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42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47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47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43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41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17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10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40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42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43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42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42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19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10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37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17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15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16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17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13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11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10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50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16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11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15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17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13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10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15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10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15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10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40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38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42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34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18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14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13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10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44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48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47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46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42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9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11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14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11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18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21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5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14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18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15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12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38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38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16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12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17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12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11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12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11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37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37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18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14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41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43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43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37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16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12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39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40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38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14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17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13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36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14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35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35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17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10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19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39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40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39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39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41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43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35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36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34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16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19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21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16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18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10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11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11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11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42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41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42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41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16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38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38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14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42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44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41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16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18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10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41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44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44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44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37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10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35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36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34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18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36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17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14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41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43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17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12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38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18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12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14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21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57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57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51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19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41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8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14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43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42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38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15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16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16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44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44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16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13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15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20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19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16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11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15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19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41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42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40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36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34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19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11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38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39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39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10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13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13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15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10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40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42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14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13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47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49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43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38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35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35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21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17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17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41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42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40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33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56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58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52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42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38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37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37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9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53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58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48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44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46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47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45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16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38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7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16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20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18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19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41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43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44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21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16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13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14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12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21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13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16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11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38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15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40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46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50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13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35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10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40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41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40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15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38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36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18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10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16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14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13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12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40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40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17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25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21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16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12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13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18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39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16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13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42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42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18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12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44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47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47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45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40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22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10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11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19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20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14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43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43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41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14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41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41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16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11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11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40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41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40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40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19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40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17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17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10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19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13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44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47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18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17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11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14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10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45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45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41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11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10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17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41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13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13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19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13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37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40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35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10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11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16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19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15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13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15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14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13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11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13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32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13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10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12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13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14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14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11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10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57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56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52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48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34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27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37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19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44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45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44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36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20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15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33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17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14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10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20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15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9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9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19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44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48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46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44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40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6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11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18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23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40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43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43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42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12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10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14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38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42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42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41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11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23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13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15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10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17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15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39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39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17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11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7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12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21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11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17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15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18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40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40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40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38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18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12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31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35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18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11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11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40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41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41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36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14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15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19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16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14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36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14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10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17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16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46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47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44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42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21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14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16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42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19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15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10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15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13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11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15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14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40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40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38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19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12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13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10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22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15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34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16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8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23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22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15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12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11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11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17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13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34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17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12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10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22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15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14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12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14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12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17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17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11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18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17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15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13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11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15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37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18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40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17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20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16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14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12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11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41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36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19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12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34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11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40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40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40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11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37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15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44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51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52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46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39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13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11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42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18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15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21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19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12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10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13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38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38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17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10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16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18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13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13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16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10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44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43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43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41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11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19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19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16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12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35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35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16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12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43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31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16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17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18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12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8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18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21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19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17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11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10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11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12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15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16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13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44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43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42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40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34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38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40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41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40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19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12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12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22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21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22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17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10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19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18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18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13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43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47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45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19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13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45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44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40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16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36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16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10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18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10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45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49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50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46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17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18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18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18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10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13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13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14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14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14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40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41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13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11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38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40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11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17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15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13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9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22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12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13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52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55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53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45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35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44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46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45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45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12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41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42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14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9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21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36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14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10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43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43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42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16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11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13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14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14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14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13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18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14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40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41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41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20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17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12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42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44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12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13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40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14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13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17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44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17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11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12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22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14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14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15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38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43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43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15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43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46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47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45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42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19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11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15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17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18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11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16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36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36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13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16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10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10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11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12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13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14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15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16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15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15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13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7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43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44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45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42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14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7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17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15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18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16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39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39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38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11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40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43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43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11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7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16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37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35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21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16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42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41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12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10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15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41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44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43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42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39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16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37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37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17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15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18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12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5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16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17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13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13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43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45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45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42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36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14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10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13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11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15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11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13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16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11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14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16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11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16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18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6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39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40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16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13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16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13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34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10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15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10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44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43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42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40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39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45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44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41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18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11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15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14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12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39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42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41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40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38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34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58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52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18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42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47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47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45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38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13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38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13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16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41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38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12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39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38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11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11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22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16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17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16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15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13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11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13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21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11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20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18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10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41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40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40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25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19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8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17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10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10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14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17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12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10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34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17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14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15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11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43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44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40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10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16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43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46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44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40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17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18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10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18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7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34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19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19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18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16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12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25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21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18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13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39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18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13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11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38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36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16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48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48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47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41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35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17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38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40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13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17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18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12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10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22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16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10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13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36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13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18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13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14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14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15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15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14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13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12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10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15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38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17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11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13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41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43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43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42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17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39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51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40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34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16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11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37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38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16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19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13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5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45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44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44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10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46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44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15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14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17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10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17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12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41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42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42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42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13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11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38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37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41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41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19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18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45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47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40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15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40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18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12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38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39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36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10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13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50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40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38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42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50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45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39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25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16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9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13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41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44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44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45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14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38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35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15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55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55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53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44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11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36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35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14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6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16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12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42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19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16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11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7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13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10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15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10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16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10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10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21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10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15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19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16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36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10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16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15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36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34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13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10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15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17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11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10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10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14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21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17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13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19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12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41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17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37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37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39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40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33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13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33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14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10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19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12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36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36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33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16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10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13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16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16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17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19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21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15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13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39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40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40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18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10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15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18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34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8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12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17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19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16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17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19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20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21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18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17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15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35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12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13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13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19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15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14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9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34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16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21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15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15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10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9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10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13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42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42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42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39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35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13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15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41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42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42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19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12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8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10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16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18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36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26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16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33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16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19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21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19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15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12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39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40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41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34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13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14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12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35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14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11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6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7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38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38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37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14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16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11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13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12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15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14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14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40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40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18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23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22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21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15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15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43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17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14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12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17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13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10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9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35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34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17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17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16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15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14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13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13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9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19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16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13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37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17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40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11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16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19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39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40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40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11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40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15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37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37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34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17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16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13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13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17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10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11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35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12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17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22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15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13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18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12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14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14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19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30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29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36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40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40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41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36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17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16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10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35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35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18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13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10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10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41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42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42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43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44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43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36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20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15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17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16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11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18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41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11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16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23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20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19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12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12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38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35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13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17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14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35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36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38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10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10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34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12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36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37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35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35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38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39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16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15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18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39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39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13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19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13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35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38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37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17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12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36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39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38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16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12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47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47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46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44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17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8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38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34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20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19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13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14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17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14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12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44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44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43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10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10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28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13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38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12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19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16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13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17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13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37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15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17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39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16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45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48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48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49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46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37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13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43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42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14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15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11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36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14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16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18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18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18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18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17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13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10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16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18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17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11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18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7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11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10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36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33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34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19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13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35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22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14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20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13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16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16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15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12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40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40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17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22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17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11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35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40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39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17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15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16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11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18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13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10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12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20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12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19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14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15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16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14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36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10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39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39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39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38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10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31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10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41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42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42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40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19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11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13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11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45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44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42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38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13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39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39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39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38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15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45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46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44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11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10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45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12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10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22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11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16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10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12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13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10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12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29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20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16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13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18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14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12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21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29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11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17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16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20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16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10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14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16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17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18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12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11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17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22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42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42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40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36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12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43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43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11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40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43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43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41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40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36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16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8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11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30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14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42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42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43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41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40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39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23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15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11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12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12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12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13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35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34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17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10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11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42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47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47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46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38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12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35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39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38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18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39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43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45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43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11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15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17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19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39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39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39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13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13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17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10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37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37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16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12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42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44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44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44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42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36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37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14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34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39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39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37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15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35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16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16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12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42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43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43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21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37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37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17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10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43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44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44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12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37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39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10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45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46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43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43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41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20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10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16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17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35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15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36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12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34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32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17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17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15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36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35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11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36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36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18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37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41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40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38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38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18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11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33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37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19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9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14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37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35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14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18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39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12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37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37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16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9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16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40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42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16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14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11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36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10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44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43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42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20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36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16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9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43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43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32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16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10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13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11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16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21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20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17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16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38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39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12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9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19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18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13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44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39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39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14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13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41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44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41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12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38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38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33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11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35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29005</v>
      </c>
      <c r="C28557" s="2">
        <v>50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50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44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36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35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13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18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41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42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41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41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41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40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13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40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41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40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39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37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12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18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42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44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45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42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36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13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11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36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22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11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44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44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39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44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45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45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44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26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16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19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12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36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35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12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35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37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38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21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10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20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31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12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20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19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14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16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10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13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13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13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9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15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14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32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13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37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11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13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14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15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16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16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38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39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16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44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48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47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46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39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16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19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37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12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15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12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40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40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40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39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35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14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17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40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41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21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13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36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35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15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46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52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51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45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46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44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38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15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39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38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11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13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14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15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13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16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41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44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44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42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35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39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17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17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7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452</v>
      </c>
      <c r="E29147" s="2"/>
      <c r="F29147" s="2"/>
      <c r="G29147" s="2"/>
      <c r="H29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21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8</v>
      </c>
      <c r="D69" s="2">
        <v>12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>
        <v>16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20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28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40.810636929015651</v>
      </c>
      <c r="G27" t="s">
        <v>14</v>
      </c>
      <c r="H27" s="15">
        <v>13989</v>
      </c>
      <c r="I27">
        <v>1641</v>
      </c>
      <c r="J27" s="16">
        <v>28.162413324755164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2019-08-13T11:25:02Z</dcterms:modified>
</cp:coreProperties>
</file>